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70E-all flow" sheetId="1" r:id="rId1"/>
    <sheet name="CAR-070E-stormflow clipped" sheetId="2" r:id="rId2"/>
    <sheet name="Rain" sheetId="3" r:id="rId3"/>
    <sheet name="Hydrograph(w storms)" sheetId="4" r:id="rId4"/>
    <sheet name="Hydrograph(stormflow clipped)" sheetId="5" r:id="rId5"/>
    <sheet name="CAR-070EPivotTable-Avg" sheetId="6" r:id="rId6"/>
    <sheet name="CAR-070EPivotTable-Avg7day" sheetId="7" r:id="rId7"/>
  </sheets>
  <calcPr calcId="124519" fullCalcOnLoad="1"/>
</workbook>
</file>

<file path=xl/sharedStrings.xml><?xml version="1.0" encoding="utf-8"?>
<sst xmlns="http://schemas.openxmlformats.org/spreadsheetml/2006/main" count="28549" uniqueCount="25">
  <si>
    <t>Flow compound weir (gpm)</t>
  </si>
  <si>
    <t>Baseflow (gpm)</t>
  </si>
  <si>
    <t>Quickflow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</si>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</sst>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CAR-070E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'CAR-070E-all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'CAR-070E-all flow'!$B2:$B16417</c:f>
              <c:numCache>
                <c:formatCode>General</c:formatCode>
                <c:ptCount val="16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1.024</c:v>
                </c:pt>
                <c:pt idx="199">
                  <c:v>0.766</c:v>
                </c:pt>
                <c:pt idx="200">
                  <c:v>0.552</c:v>
                </c:pt>
                <c:pt idx="201">
                  <c:v>0.552</c:v>
                </c:pt>
                <c:pt idx="202">
                  <c:v>0.552</c:v>
                </c:pt>
                <c:pt idx="203">
                  <c:v>0.552</c:v>
                </c:pt>
                <c:pt idx="204">
                  <c:v>0.552</c:v>
                </c:pt>
                <c:pt idx="205">
                  <c:v>0.552</c:v>
                </c:pt>
                <c:pt idx="206">
                  <c:v>0.46</c:v>
                </c:pt>
                <c:pt idx="207">
                  <c:v>0.552</c:v>
                </c:pt>
                <c:pt idx="208">
                  <c:v>0.654</c:v>
                </c:pt>
                <c:pt idx="209">
                  <c:v>0.766</c:v>
                </c:pt>
                <c:pt idx="210">
                  <c:v>0.766</c:v>
                </c:pt>
                <c:pt idx="211">
                  <c:v>0.766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0.766</c:v>
                </c:pt>
                <c:pt idx="217">
                  <c:v>0.654</c:v>
                </c:pt>
                <c:pt idx="218">
                  <c:v>0.766</c:v>
                </c:pt>
                <c:pt idx="219">
                  <c:v>0.766</c:v>
                </c:pt>
                <c:pt idx="220">
                  <c:v>0.766</c:v>
                </c:pt>
                <c:pt idx="221">
                  <c:v>0.766</c:v>
                </c:pt>
                <c:pt idx="222">
                  <c:v>0.766</c:v>
                </c:pt>
                <c:pt idx="223">
                  <c:v>0.766</c:v>
                </c:pt>
                <c:pt idx="224">
                  <c:v>0.766</c:v>
                </c:pt>
                <c:pt idx="225">
                  <c:v>0.766</c:v>
                </c:pt>
                <c:pt idx="226">
                  <c:v>0.766</c:v>
                </c:pt>
                <c:pt idx="227">
                  <c:v>0.766</c:v>
                </c:pt>
                <c:pt idx="228">
                  <c:v>0.766</c:v>
                </c:pt>
                <c:pt idx="229">
                  <c:v>0.766</c:v>
                </c:pt>
                <c:pt idx="230">
                  <c:v>0.766</c:v>
                </c:pt>
                <c:pt idx="231">
                  <c:v>0.766</c:v>
                </c:pt>
                <c:pt idx="232">
                  <c:v>0.766</c:v>
                </c:pt>
                <c:pt idx="233">
                  <c:v>0.766</c:v>
                </c:pt>
                <c:pt idx="234">
                  <c:v>0.654</c:v>
                </c:pt>
                <c:pt idx="235">
                  <c:v>0.654</c:v>
                </c:pt>
                <c:pt idx="236">
                  <c:v>0.654</c:v>
                </c:pt>
                <c:pt idx="237">
                  <c:v>0.766</c:v>
                </c:pt>
                <c:pt idx="238">
                  <c:v>0.766</c:v>
                </c:pt>
                <c:pt idx="239">
                  <c:v>0.766</c:v>
                </c:pt>
                <c:pt idx="240">
                  <c:v>0.654</c:v>
                </c:pt>
                <c:pt idx="241">
                  <c:v>0.766</c:v>
                </c:pt>
                <c:pt idx="242">
                  <c:v>0.654</c:v>
                </c:pt>
                <c:pt idx="243">
                  <c:v>0.654</c:v>
                </c:pt>
                <c:pt idx="244">
                  <c:v>0.654</c:v>
                </c:pt>
                <c:pt idx="245">
                  <c:v>0.654</c:v>
                </c:pt>
                <c:pt idx="246">
                  <c:v>0.654</c:v>
                </c:pt>
                <c:pt idx="247">
                  <c:v>0.654</c:v>
                </c:pt>
                <c:pt idx="248">
                  <c:v>0.654</c:v>
                </c:pt>
                <c:pt idx="249">
                  <c:v>0.654</c:v>
                </c:pt>
                <c:pt idx="250">
                  <c:v>0.654</c:v>
                </c:pt>
                <c:pt idx="251">
                  <c:v>0.766</c:v>
                </c:pt>
                <c:pt idx="252">
                  <c:v>0.766</c:v>
                </c:pt>
                <c:pt idx="253">
                  <c:v>0.766</c:v>
                </c:pt>
                <c:pt idx="254">
                  <c:v>0.766</c:v>
                </c:pt>
                <c:pt idx="255">
                  <c:v>0.766</c:v>
                </c:pt>
                <c:pt idx="256">
                  <c:v>0.654</c:v>
                </c:pt>
                <c:pt idx="257">
                  <c:v>0.766</c:v>
                </c:pt>
                <c:pt idx="258">
                  <c:v>0.654</c:v>
                </c:pt>
                <c:pt idx="259">
                  <c:v>0.654</c:v>
                </c:pt>
                <c:pt idx="260">
                  <c:v>0.654</c:v>
                </c:pt>
                <c:pt idx="261">
                  <c:v>0.766</c:v>
                </c:pt>
                <c:pt idx="262">
                  <c:v>0.766</c:v>
                </c:pt>
                <c:pt idx="263">
                  <c:v>0.766</c:v>
                </c:pt>
                <c:pt idx="264">
                  <c:v>0.654</c:v>
                </c:pt>
                <c:pt idx="265">
                  <c:v>0.766</c:v>
                </c:pt>
                <c:pt idx="266">
                  <c:v>0.766</c:v>
                </c:pt>
                <c:pt idx="267">
                  <c:v>0.766</c:v>
                </c:pt>
                <c:pt idx="268">
                  <c:v>0.766</c:v>
                </c:pt>
                <c:pt idx="269">
                  <c:v>0.654</c:v>
                </c:pt>
                <c:pt idx="270">
                  <c:v>0.766</c:v>
                </c:pt>
                <c:pt idx="271">
                  <c:v>0.654</c:v>
                </c:pt>
                <c:pt idx="272">
                  <c:v>0.654</c:v>
                </c:pt>
                <c:pt idx="273">
                  <c:v>0.552</c:v>
                </c:pt>
                <c:pt idx="274">
                  <c:v>0.654</c:v>
                </c:pt>
                <c:pt idx="275">
                  <c:v>0.89</c:v>
                </c:pt>
                <c:pt idx="276">
                  <c:v>2.306</c:v>
                </c:pt>
                <c:pt idx="277">
                  <c:v>1.876</c:v>
                </c:pt>
                <c:pt idx="278">
                  <c:v>1.498</c:v>
                </c:pt>
                <c:pt idx="279">
                  <c:v>1.17</c:v>
                </c:pt>
                <c:pt idx="280">
                  <c:v>1.024</c:v>
                </c:pt>
                <c:pt idx="281">
                  <c:v>0.89</c:v>
                </c:pt>
                <c:pt idx="282">
                  <c:v>0.766</c:v>
                </c:pt>
                <c:pt idx="283">
                  <c:v>0.766</c:v>
                </c:pt>
                <c:pt idx="284">
                  <c:v>0.766</c:v>
                </c:pt>
                <c:pt idx="285">
                  <c:v>0.766</c:v>
                </c:pt>
                <c:pt idx="286">
                  <c:v>0.766</c:v>
                </c:pt>
                <c:pt idx="287">
                  <c:v>2.306</c:v>
                </c:pt>
                <c:pt idx="288">
                  <c:v>4.942</c:v>
                </c:pt>
                <c:pt idx="289">
                  <c:v>3.331</c:v>
                </c:pt>
                <c:pt idx="290">
                  <c:v>2.084</c:v>
                </c:pt>
                <c:pt idx="291">
                  <c:v>1.498</c:v>
                </c:pt>
                <c:pt idx="292">
                  <c:v>1.328</c:v>
                </c:pt>
                <c:pt idx="293">
                  <c:v>1.17</c:v>
                </c:pt>
                <c:pt idx="294">
                  <c:v>1.17</c:v>
                </c:pt>
                <c:pt idx="295">
                  <c:v>1.024</c:v>
                </c:pt>
                <c:pt idx="296">
                  <c:v>0.89</c:v>
                </c:pt>
                <c:pt idx="297">
                  <c:v>0.89</c:v>
                </c:pt>
                <c:pt idx="298">
                  <c:v>0.89</c:v>
                </c:pt>
                <c:pt idx="299">
                  <c:v>0.766</c:v>
                </c:pt>
                <c:pt idx="300">
                  <c:v>0.89</c:v>
                </c:pt>
                <c:pt idx="301">
                  <c:v>0.766</c:v>
                </c:pt>
                <c:pt idx="302">
                  <c:v>0.766</c:v>
                </c:pt>
                <c:pt idx="303">
                  <c:v>0.89</c:v>
                </c:pt>
                <c:pt idx="304">
                  <c:v>0.89</c:v>
                </c:pt>
                <c:pt idx="305">
                  <c:v>0.766</c:v>
                </c:pt>
                <c:pt idx="306">
                  <c:v>0.766</c:v>
                </c:pt>
                <c:pt idx="307">
                  <c:v>0.766</c:v>
                </c:pt>
                <c:pt idx="308">
                  <c:v>0.766</c:v>
                </c:pt>
                <c:pt idx="309">
                  <c:v>0.766</c:v>
                </c:pt>
                <c:pt idx="310">
                  <c:v>0.654</c:v>
                </c:pt>
                <c:pt idx="311">
                  <c:v>0.766</c:v>
                </c:pt>
                <c:pt idx="312">
                  <c:v>0.766</c:v>
                </c:pt>
                <c:pt idx="313">
                  <c:v>0.654</c:v>
                </c:pt>
                <c:pt idx="314">
                  <c:v>0.766</c:v>
                </c:pt>
                <c:pt idx="315">
                  <c:v>0.89</c:v>
                </c:pt>
                <c:pt idx="316">
                  <c:v>0.766</c:v>
                </c:pt>
                <c:pt idx="317">
                  <c:v>0.766</c:v>
                </c:pt>
                <c:pt idx="318">
                  <c:v>0.654</c:v>
                </c:pt>
                <c:pt idx="319">
                  <c:v>0.89</c:v>
                </c:pt>
                <c:pt idx="320">
                  <c:v>0.766</c:v>
                </c:pt>
                <c:pt idx="321">
                  <c:v>0.654</c:v>
                </c:pt>
                <c:pt idx="322">
                  <c:v>0.654</c:v>
                </c:pt>
                <c:pt idx="323">
                  <c:v>0.654</c:v>
                </c:pt>
                <c:pt idx="324">
                  <c:v>0.766</c:v>
                </c:pt>
                <c:pt idx="325">
                  <c:v>0.766</c:v>
                </c:pt>
                <c:pt idx="326">
                  <c:v>0.766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0.654</c:v>
                </c:pt>
                <c:pt idx="331">
                  <c:v>0.654</c:v>
                </c:pt>
                <c:pt idx="332">
                  <c:v>0.89</c:v>
                </c:pt>
                <c:pt idx="333">
                  <c:v>0.766</c:v>
                </c:pt>
                <c:pt idx="334">
                  <c:v>0.654</c:v>
                </c:pt>
                <c:pt idx="335">
                  <c:v>0.654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0.766</c:v>
                </c:pt>
                <c:pt idx="340">
                  <c:v>0.766</c:v>
                </c:pt>
                <c:pt idx="341">
                  <c:v>0.89</c:v>
                </c:pt>
                <c:pt idx="342">
                  <c:v>0.766</c:v>
                </c:pt>
                <c:pt idx="343">
                  <c:v>0.766</c:v>
                </c:pt>
                <c:pt idx="344">
                  <c:v>0.654</c:v>
                </c:pt>
                <c:pt idx="345">
                  <c:v>0.766</c:v>
                </c:pt>
                <c:pt idx="346">
                  <c:v>0.766</c:v>
                </c:pt>
                <c:pt idx="347">
                  <c:v>0.766</c:v>
                </c:pt>
                <c:pt idx="348">
                  <c:v>0.654</c:v>
                </c:pt>
                <c:pt idx="349">
                  <c:v>0.766</c:v>
                </c:pt>
                <c:pt idx="350">
                  <c:v>0.766</c:v>
                </c:pt>
                <c:pt idx="351">
                  <c:v>0.766</c:v>
                </c:pt>
                <c:pt idx="352">
                  <c:v>0.766</c:v>
                </c:pt>
                <c:pt idx="353">
                  <c:v>0.766</c:v>
                </c:pt>
                <c:pt idx="354">
                  <c:v>0.766</c:v>
                </c:pt>
                <c:pt idx="355">
                  <c:v>0.766</c:v>
                </c:pt>
                <c:pt idx="356">
                  <c:v>0.766</c:v>
                </c:pt>
                <c:pt idx="357">
                  <c:v>0.766</c:v>
                </c:pt>
                <c:pt idx="358">
                  <c:v>0.766</c:v>
                </c:pt>
                <c:pt idx="359">
                  <c:v>0.766</c:v>
                </c:pt>
                <c:pt idx="360">
                  <c:v>0.766</c:v>
                </c:pt>
                <c:pt idx="361">
                  <c:v>0.766</c:v>
                </c:pt>
                <c:pt idx="362">
                  <c:v>0.766</c:v>
                </c:pt>
                <c:pt idx="363">
                  <c:v>0.89</c:v>
                </c:pt>
                <c:pt idx="364">
                  <c:v>0.766</c:v>
                </c:pt>
                <c:pt idx="365">
                  <c:v>0.766</c:v>
                </c:pt>
                <c:pt idx="366">
                  <c:v>0.766</c:v>
                </c:pt>
                <c:pt idx="367">
                  <c:v>0.766</c:v>
                </c:pt>
                <c:pt idx="368">
                  <c:v>0.766</c:v>
                </c:pt>
                <c:pt idx="369">
                  <c:v>0.766</c:v>
                </c:pt>
                <c:pt idx="370">
                  <c:v>0.766</c:v>
                </c:pt>
                <c:pt idx="371">
                  <c:v>0.766</c:v>
                </c:pt>
                <c:pt idx="372">
                  <c:v>0.766</c:v>
                </c:pt>
                <c:pt idx="373">
                  <c:v>0.766</c:v>
                </c:pt>
                <c:pt idx="374">
                  <c:v>0.766</c:v>
                </c:pt>
                <c:pt idx="375">
                  <c:v>0.766</c:v>
                </c:pt>
                <c:pt idx="376">
                  <c:v>0.766</c:v>
                </c:pt>
                <c:pt idx="377">
                  <c:v>0.766</c:v>
                </c:pt>
                <c:pt idx="378">
                  <c:v>0.89</c:v>
                </c:pt>
                <c:pt idx="379">
                  <c:v>1.024</c:v>
                </c:pt>
                <c:pt idx="380">
                  <c:v>1.024</c:v>
                </c:pt>
                <c:pt idx="381">
                  <c:v>1.17</c:v>
                </c:pt>
                <c:pt idx="382">
                  <c:v>1.17</c:v>
                </c:pt>
                <c:pt idx="383">
                  <c:v>1.17</c:v>
                </c:pt>
                <c:pt idx="384">
                  <c:v>1.17</c:v>
                </c:pt>
                <c:pt idx="385">
                  <c:v>1.17</c:v>
                </c:pt>
                <c:pt idx="386">
                  <c:v>1.17</c:v>
                </c:pt>
                <c:pt idx="387">
                  <c:v>1.17</c:v>
                </c:pt>
                <c:pt idx="388">
                  <c:v>1.17</c:v>
                </c:pt>
                <c:pt idx="389">
                  <c:v>0.766</c:v>
                </c:pt>
                <c:pt idx="390">
                  <c:v>0.654</c:v>
                </c:pt>
                <c:pt idx="391">
                  <c:v>0.654</c:v>
                </c:pt>
                <c:pt idx="392">
                  <c:v>0.552</c:v>
                </c:pt>
                <c:pt idx="393">
                  <c:v>0.552</c:v>
                </c:pt>
                <c:pt idx="394">
                  <c:v>0.552</c:v>
                </c:pt>
                <c:pt idx="395">
                  <c:v>0.552</c:v>
                </c:pt>
                <c:pt idx="396">
                  <c:v>0.654</c:v>
                </c:pt>
                <c:pt idx="397">
                  <c:v>0.654</c:v>
                </c:pt>
                <c:pt idx="398">
                  <c:v>0.654</c:v>
                </c:pt>
                <c:pt idx="399">
                  <c:v>0.654</c:v>
                </c:pt>
                <c:pt idx="400">
                  <c:v>0.552</c:v>
                </c:pt>
                <c:pt idx="401">
                  <c:v>0.552</c:v>
                </c:pt>
                <c:pt idx="402">
                  <c:v>0.552</c:v>
                </c:pt>
                <c:pt idx="403">
                  <c:v>0.552</c:v>
                </c:pt>
                <c:pt idx="404">
                  <c:v>0.654</c:v>
                </c:pt>
                <c:pt idx="405">
                  <c:v>0.46</c:v>
                </c:pt>
                <c:pt idx="406">
                  <c:v>0.46</c:v>
                </c:pt>
                <c:pt idx="407">
                  <c:v>0.552</c:v>
                </c:pt>
                <c:pt idx="408">
                  <c:v>0.552</c:v>
                </c:pt>
                <c:pt idx="409">
                  <c:v>0.552</c:v>
                </c:pt>
                <c:pt idx="410">
                  <c:v>0.552</c:v>
                </c:pt>
                <c:pt idx="411">
                  <c:v>0.552</c:v>
                </c:pt>
                <c:pt idx="412">
                  <c:v>0.552</c:v>
                </c:pt>
                <c:pt idx="413">
                  <c:v>0.552</c:v>
                </c:pt>
                <c:pt idx="414">
                  <c:v>0.552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0.552</c:v>
                </c:pt>
                <c:pt idx="421">
                  <c:v>0.552</c:v>
                </c:pt>
                <c:pt idx="422">
                  <c:v>0.552</c:v>
                </c:pt>
                <c:pt idx="423">
                  <c:v>0.552</c:v>
                </c:pt>
                <c:pt idx="424">
                  <c:v>0.46</c:v>
                </c:pt>
                <c:pt idx="425">
                  <c:v>0.552</c:v>
                </c:pt>
                <c:pt idx="426">
                  <c:v>0.552</c:v>
                </c:pt>
                <c:pt idx="427">
                  <c:v>0.46</c:v>
                </c:pt>
                <c:pt idx="428">
                  <c:v>0.552</c:v>
                </c:pt>
                <c:pt idx="429">
                  <c:v>0.46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0.654</c:v>
                </c:pt>
                <c:pt idx="436">
                  <c:v>0.552</c:v>
                </c:pt>
                <c:pt idx="437">
                  <c:v>0.552</c:v>
                </c:pt>
                <c:pt idx="438">
                  <c:v>0.46</c:v>
                </c:pt>
                <c:pt idx="439">
                  <c:v>0.552</c:v>
                </c:pt>
                <c:pt idx="440">
                  <c:v>0.46</c:v>
                </c:pt>
                <c:pt idx="441">
                  <c:v>0.46</c:v>
                </c:pt>
                <c:pt idx="442">
                  <c:v>0.46</c:v>
                </c:pt>
                <c:pt idx="443">
                  <c:v>0.552</c:v>
                </c:pt>
                <c:pt idx="444">
                  <c:v>0.46</c:v>
                </c:pt>
                <c:pt idx="445">
                  <c:v>0.552</c:v>
                </c:pt>
                <c:pt idx="446">
                  <c:v>0.46</c:v>
                </c:pt>
                <c:pt idx="447">
                  <c:v>0.552</c:v>
                </c:pt>
                <c:pt idx="448">
                  <c:v>0.552</c:v>
                </c:pt>
                <c:pt idx="449">
                  <c:v>0.46</c:v>
                </c:pt>
                <c:pt idx="450">
                  <c:v>0.46</c:v>
                </c:pt>
                <c:pt idx="451">
                  <c:v>0.552</c:v>
                </c:pt>
                <c:pt idx="452">
                  <c:v>0.552</c:v>
                </c:pt>
                <c:pt idx="453">
                  <c:v>0.46</c:v>
                </c:pt>
                <c:pt idx="454">
                  <c:v>0.46</c:v>
                </c:pt>
                <c:pt idx="455">
                  <c:v>0.46</c:v>
                </c:pt>
                <c:pt idx="456">
                  <c:v>0.552</c:v>
                </c:pt>
                <c:pt idx="457">
                  <c:v>0.552</c:v>
                </c:pt>
                <c:pt idx="458">
                  <c:v>0.552</c:v>
                </c:pt>
                <c:pt idx="459">
                  <c:v>0.46</c:v>
                </c:pt>
                <c:pt idx="460">
                  <c:v>0.552</c:v>
                </c:pt>
                <c:pt idx="461">
                  <c:v>0.46</c:v>
                </c:pt>
                <c:pt idx="462">
                  <c:v>0.552</c:v>
                </c:pt>
                <c:pt idx="463">
                  <c:v>0.46</c:v>
                </c:pt>
                <c:pt idx="464">
                  <c:v>0.552</c:v>
                </c:pt>
                <c:pt idx="465">
                  <c:v>0.552</c:v>
                </c:pt>
                <c:pt idx="466">
                  <c:v>0.552</c:v>
                </c:pt>
                <c:pt idx="467">
                  <c:v>0.654</c:v>
                </c:pt>
                <c:pt idx="468">
                  <c:v>0.552</c:v>
                </c:pt>
                <c:pt idx="469">
                  <c:v>0.654</c:v>
                </c:pt>
                <c:pt idx="470">
                  <c:v>0.766</c:v>
                </c:pt>
                <c:pt idx="471">
                  <c:v>0.654</c:v>
                </c:pt>
                <c:pt idx="472">
                  <c:v>0.654</c:v>
                </c:pt>
                <c:pt idx="473">
                  <c:v>0.654</c:v>
                </c:pt>
                <c:pt idx="474">
                  <c:v>0.766</c:v>
                </c:pt>
                <c:pt idx="475">
                  <c:v>0.654</c:v>
                </c:pt>
                <c:pt idx="476">
                  <c:v>0.654</c:v>
                </c:pt>
                <c:pt idx="477">
                  <c:v>0.654</c:v>
                </c:pt>
                <c:pt idx="478">
                  <c:v>0.552</c:v>
                </c:pt>
                <c:pt idx="479">
                  <c:v>0.552</c:v>
                </c:pt>
                <c:pt idx="480">
                  <c:v>0.552</c:v>
                </c:pt>
                <c:pt idx="481">
                  <c:v>0.654</c:v>
                </c:pt>
                <c:pt idx="482">
                  <c:v>0.552</c:v>
                </c:pt>
                <c:pt idx="483">
                  <c:v>0.552</c:v>
                </c:pt>
                <c:pt idx="484">
                  <c:v>0.552</c:v>
                </c:pt>
                <c:pt idx="485">
                  <c:v>0.654</c:v>
                </c:pt>
                <c:pt idx="486">
                  <c:v>0.552</c:v>
                </c:pt>
                <c:pt idx="487">
                  <c:v>0.552</c:v>
                </c:pt>
                <c:pt idx="488">
                  <c:v>0.552</c:v>
                </c:pt>
                <c:pt idx="489">
                  <c:v>0.552</c:v>
                </c:pt>
                <c:pt idx="490">
                  <c:v>0.552</c:v>
                </c:pt>
                <c:pt idx="491">
                  <c:v>0.552</c:v>
                </c:pt>
                <c:pt idx="492">
                  <c:v>0.552</c:v>
                </c:pt>
                <c:pt idx="493">
                  <c:v>0.654</c:v>
                </c:pt>
                <c:pt idx="494">
                  <c:v>0.654</c:v>
                </c:pt>
                <c:pt idx="495">
                  <c:v>0.654</c:v>
                </c:pt>
                <c:pt idx="496">
                  <c:v>0.654</c:v>
                </c:pt>
                <c:pt idx="497">
                  <c:v>0.654</c:v>
                </c:pt>
                <c:pt idx="498">
                  <c:v>0.654</c:v>
                </c:pt>
                <c:pt idx="499">
                  <c:v>0.654</c:v>
                </c:pt>
                <c:pt idx="500">
                  <c:v>0.654</c:v>
                </c:pt>
                <c:pt idx="501">
                  <c:v>0.552</c:v>
                </c:pt>
                <c:pt idx="502">
                  <c:v>0.552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0.654</c:v>
                </c:pt>
                <c:pt idx="508">
                  <c:v>0.654</c:v>
                </c:pt>
                <c:pt idx="509">
                  <c:v>0.654</c:v>
                </c:pt>
                <c:pt idx="510">
                  <c:v>0.654</c:v>
                </c:pt>
                <c:pt idx="511">
                  <c:v>0.654</c:v>
                </c:pt>
                <c:pt idx="512">
                  <c:v>0.654</c:v>
                </c:pt>
                <c:pt idx="513">
                  <c:v>0.654</c:v>
                </c:pt>
                <c:pt idx="514">
                  <c:v>0.654</c:v>
                </c:pt>
                <c:pt idx="515">
                  <c:v>0.552</c:v>
                </c:pt>
                <c:pt idx="516">
                  <c:v>0.654</c:v>
                </c:pt>
                <c:pt idx="517">
                  <c:v>0.654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0.654</c:v>
                </c:pt>
                <c:pt idx="522">
                  <c:v>0.654</c:v>
                </c:pt>
                <c:pt idx="523">
                  <c:v>0.654</c:v>
                </c:pt>
                <c:pt idx="524">
                  <c:v>0.654</c:v>
                </c:pt>
                <c:pt idx="525">
                  <c:v>0.654</c:v>
                </c:pt>
                <c:pt idx="526">
                  <c:v>0.654</c:v>
                </c:pt>
                <c:pt idx="527">
                  <c:v>0.552</c:v>
                </c:pt>
                <c:pt idx="528">
                  <c:v>0.654</c:v>
                </c:pt>
                <c:pt idx="529">
                  <c:v>0.552</c:v>
                </c:pt>
                <c:pt idx="530">
                  <c:v>0.552</c:v>
                </c:pt>
                <c:pt idx="531">
                  <c:v>0.552</c:v>
                </c:pt>
                <c:pt idx="532">
                  <c:v>0.654</c:v>
                </c:pt>
                <c:pt idx="533">
                  <c:v>0.552</c:v>
                </c:pt>
                <c:pt idx="534">
                  <c:v>0.552</c:v>
                </c:pt>
                <c:pt idx="535">
                  <c:v>0.552</c:v>
                </c:pt>
                <c:pt idx="536">
                  <c:v>0.654</c:v>
                </c:pt>
                <c:pt idx="537">
                  <c:v>0.552</c:v>
                </c:pt>
                <c:pt idx="538">
                  <c:v>0.654</c:v>
                </c:pt>
                <c:pt idx="539">
                  <c:v>0.654</c:v>
                </c:pt>
                <c:pt idx="540">
                  <c:v>0.654</c:v>
                </c:pt>
                <c:pt idx="541">
                  <c:v>0.654</c:v>
                </c:pt>
                <c:pt idx="542">
                  <c:v>0.766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0.552</c:v>
                </c:pt>
                <c:pt idx="547">
                  <c:v>0.654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0.654</c:v>
                </c:pt>
                <c:pt idx="552">
                  <c:v>0.654</c:v>
                </c:pt>
                <c:pt idx="553">
                  <c:v>0.654</c:v>
                </c:pt>
                <c:pt idx="554">
                  <c:v>0.654</c:v>
                </c:pt>
                <c:pt idx="555">
                  <c:v>0.654</c:v>
                </c:pt>
                <c:pt idx="556">
                  <c:v>0.654</c:v>
                </c:pt>
                <c:pt idx="557">
                  <c:v>0.654</c:v>
                </c:pt>
                <c:pt idx="558">
                  <c:v>0.654</c:v>
                </c:pt>
                <c:pt idx="559">
                  <c:v>0.654</c:v>
                </c:pt>
                <c:pt idx="560">
                  <c:v>0.654</c:v>
                </c:pt>
                <c:pt idx="561">
                  <c:v>0.654</c:v>
                </c:pt>
                <c:pt idx="562">
                  <c:v>0.766</c:v>
                </c:pt>
                <c:pt idx="563">
                  <c:v>1.17</c:v>
                </c:pt>
                <c:pt idx="564">
                  <c:v>2.79</c:v>
                </c:pt>
                <c:pt idx="565">
                  <c:v>2.084</c:v>
                </c:pt>
                <c:pt idx="566">
                  <c:v>1.328</c:v>
                </c:pt>
                <c:pt idx="567">
                  <c:v>1.17</c:v>
                </c:pt>
                <c:pt idx="568">
                  <c:v>1.024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3.053</c:v>
                </c:pt>
                <c:pt idx="576">
                  <c:v>6.513</c:v>
                </c:pt>
                <c:pt idx="577">
                  <c:v>3.623</c:v>
                </c:pt>
                <c:pt idx="578">
                  <c:v>2.541</c:v>
                </c:pt>
                <c:pt idx="579">
                  <c:v>2.084</c:v>
                </c:pt>
                <c:pt idx="580">
                  <c:v>1.498</c:v>
                </c:pt>
                <c:pt idx="581">
                  <c:v>1.328</c:v>
                </c:pt>
                <c:pt idx="582">
                  <c:v>1.498</c:v>
                </c:pt>
                <c:pt idx="583">
                  <c:v>1.328</c:v>
                </c:pt>
                <c:pt idx="584">
                  <c:v>1.328</c:v>
                </c:pt>
                <c:pt idx="585">
                  <c:v>1.328</c:v>
                </c:pt>
                <c:pt idx="586">
                  <c:v>1.328</c:v>
                </c:pt>
                <c:pt idx="587">
                  <c:v>1.328</c:v>
                </c:pt>
                <c:pt idx="588">
                  <c:v>1.17</c:v>
                </c:pt>
                <c:pt idx="589">
                  <c:v>1.024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0.89</c:v>
                </c:pt>
                <c:pt idx="594">
                  <c:v>0.89</c:v>
                </c:pt>
                <c:pt idx="595">
                  <c:v>0.89</c:v>
                </c:pt>
                <c:pt idx="596">
                  <c:v>0.89</c:v>
                </c:pt>
                <c:pt idx="597">
                  <c:v>0.89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1.024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0.89</c:v>
                </c:pt>
                <c:pt idx="607">
                  <c:v>0.89</c:v>
                </c:pt>
                <c:pt idx="608">
                  <c:v>1.024</c:v>
                </c:pt>
                <c:pt idx="609">
                  <c:v>0.89</c:v>
                </c:pt>
                <c:pt idx="610">
                  <c:v>0.89</c:v>
                </c:pt>
                <c:pt idx="611">
                  <c:v>0.89</c:v>
                </c:pt>
                <c:pt idx="612">
                  <c:v>1.024</c:v>
                </c:pt>
                <c:pt idx="613">
                  <c:v>1.328</c:v>
                </c:pt>
                <c:pt idx="614">
                  <c:v>1.498</c:v>
                </c:pt>
                <c:pt idx="615">
                  <c:v>1.681</c:v>
                </c:pt>
                <c:pt idx="616">
                  <c:v>1.876</c:v>
                </c:pt>
                <c:pt idx="617">
                  <c:v>1.681</c:v>
                </c:pt>
                <c:pt idx="618">
                  <c:v>1.498</c:v>
                </c:pt>
                <c:pt idx="619">
                  <c:v>1.328</c:v>
                </c:pt>
                <c:pt idx="620">
                  <c:v>1.498</c:v>
                </c:pt>
                <c:pt idx="621">
                  <c:v>1.498</c:v>
                </c:pt>
                <c:pt idx="622">
                  <c:v>1.328</c:v>
                </c:pt>
                <c:pt idx="623">
                  <c:v>1.17</c:v>
                </c:pt>
                <c:pt idx="624">
                  <c:v>1.17</c:v>
                </c:pt>
                <c:pt idx="625">
                  <c:v>1.17</c:v>
                </c:pt>
                <c:pt idx="626">
                  <c:v>1.17</c:v>
                </c:pt>
                <c:pt idx="627">
                  <c:v>1.024</c:v>
                </c:pt>
                <c:pt idx="628">
                  <c:v>1.024</c:v>
                </c:pt>
                <c:pt idx="629">
                  <c:v>1.024</c:v>
                </c:pt>
                <c:pt idx="630">
                  <c:v>1.17</c:v>
                </c:pt>
                <c:pt idx="631">
                  <c:v>1.024</c:v>
                </c:pt>
                <c:pt idx="632">
                  <c:v>1.024</c:v>
                </c:pt>
                <c:pt idx="633">
                  <c:v>1.024</c:v>
                </c:pt>
                <c:pt idx="634">
                  <c:v>1.024</c:v>
                </c:pt>
                <c:pt idx="635">
                  <c:v>1.17</c:v>
                </c:pt>
                <c:pt idx="636">
                  <c:v>1.024</c:v>
                </c:pt>
                <c:pt idx="637">
                  <c:v>1.17</c:v>
                </c:pt>
                <c:pt idx="638">
                  <c:v>1.17</c:v>
                </c:pt>
                <c:pt idx="639">
                  <c:v>1.17</c:v>
                </c:pt>
                <c:pt idx="640">
                  <c:v>1.17</c:v>
                </c:pt>
                <c:pt idx="641">
                  <c:v>1.024</c:v>
                </c:pt>
                <c:pt idx="642">
                  <c:v>1.024</c:v>
                </c:pt>
                <c:pt idx="643">
                  <c:v>1.024</c:v>
                </c:pt>
                <c:pt idx="644">
                  <c:v>1.024</c:v>
                </c:pt>
                <c:pt idx="645">
                  <c:v>1.024</c:v>
                </c:pt>
                <c:pt idx="646">
                  <c:v>1.024</c:v>
                </c:pt>
                <c:pt idx="647">
                  <c:v>1.024</c:v>
                </c:pt>
                <c:pt idx="648">
                  <c:v>1.024</c:v>
                </c:pt>
                <c:pt idx="649">
                  <c:v>1.024</c:v>
                </c:pt>
                <c:pt idx="650">
                  <c:v>1.024</c:v>
                </c:pt>
                <c:pt idx="651">
                  <c:v>0.89</c:v>
                </c:pt>
                <c:pt idx="652">
                  <c:v>1.024</c:v>
                </c:pt>
                <c:pt idx="653">
                  <c:v>0.89</c:v>
                </c:pt>
                <c:pt idx="654">
                  <c:v>0.89</c:v>
                </c:pt>
                <c:pt idx="655">
                  <c:v>1.024</c:v>
                </c:pt>
                <c:pt idx="656">
                  <c:v>1.024</c:v>
                </c:pt>
                <c:pt idx="657">
                  <c:v>1.024</c:v>
                </c:pt>
                <c:pt idx="658">
                  <c:v>0.89</c:v>
                </c:pt>
                <c:pt idx="659">
                  <c:v>0.89</c:v>
                </c:pt>
                <c:pt idx="660">
                  <c:v>1.681</c:v>
                </c:pt>
                <c:pt idx="661">
                  <c:v>7.398</c:v>
                </c:pt>
                <c:pt idx="662">
                  <c:v>3.331</c:v>
                </c:pt>
                <c:pt idx="663">
                  <c:v>1.498</c:v>
                </c:pt>
                <c:pt idx="664">
                  <c:v>0.89</c:v>
                </c:pt>
                <c:pt idx="665">
                  <c:v>0.654</c:v>
                </c:pt>
                <c:pt idx="666">
                  <c:v>0.552</c:v>
                </c:pt>
                <c:pt idx="667">
                  <c:v>0.552</c:v>
                </c:pt>
                <c:pt idx="668">
                  <c:v>0.552</c:v>
                </c:pt>
                <c:pt idx="669">
                  <c:v>0.552</c:v>
                </c:pt>
                <c:pt idx="670">
                  <c:v>0.552</c:v>
                </c:pt>
                <c:pt idx="671">
                  <c:v>0.552</c:v>
                </c:pt>
                <c:pt idx="672">
                  <c:v>0.552</c:v>
                </c:pt>
                <c:pt idx="673">
                  <c:v>0.552</c:v>
                </c:pt>
                <c:pt idx="674">
                  <c:v>0.552</c:v>
                </c:pt>
                <c:pt idx="675">
                  <c:v>0.46</c:v>
                </c:pt>
                <c:pt idx="676">
                  <c:v>0.46</c:v>
                </c:pt>
                <c:pt idx="677">
                  <c:v>0.46</c:v>
                </c:pt>
                <c:pt idx="678">
                  <c:v>0.378</c:v>
                </c:pt>
                <c:pt idx="679">
                  <c:v>0.46</c:v>
                </c:pt>
                <c:pt idx="680">
                  <c:v>0.46</c:v>
                </c:pt>
                <c:pt idx="681">
                  <c:v>0.46</c:v>
                </c:pt>
                <c:pt idx="682">
                  <c:v>0.46</c:v>
                </c:pt>
                <c:pt idx="683">
                  <c:v>0.46</c:v>
                </c:pt>
                <c:pt idx="684">
                  <c:v>0.46</c:v>
                </c:pt>
                <c:pt idx="685">
                  <c:v>0.46</c:v>
                </c:pt>
                <c:pt idx="686">
                  <c:v>0.46</c:v>
                </c:pt>
                <c:pt idx="687">
                  <c:v>0.552</c:v>
                </c:pt>
                <c:pt idx="688">
                  <c:v>0.46</c:v>
                </c:pt>
                <c:pt idx="689">
                  <c:v>0.46</c:v>
                </c:pt>
                <c:pt idx="690">
                  <c:v>0.552</c:v>
                </c:pt>
                <c:pt idx="691">
                  <c:v>0.46</c:v>
                </c:pt>
                <c:pt idx="692">
                  <c:v>0.552</c:v>
                </c:pt>
                <c:pt idx="693">
                  <c:v>0.46</c:v>
                </c:pt>
                <c:pt idx="694">
                  <c:v>0.552</c:v>
                </c:pt>
                <c:pt idx="695">
                  <c:v>0.552</c:v>
                </c:pt>
                <c:pt idx="696">
                  <c:v>0.552</c:v>
                </c:pt>
                <c:pt idx="697">
                  <c:v>0.46</c:v>
                </c:pt>
                <c:pt idx="698">
                  <c:v>0.46</c:v>
                </c:pt>
                <c:pt idx="699">
                  <c:v>0.46</c:v>
                </c:pt>
                <c:pt idx="700">
                  <c:v>0.46</c:v>
                </c:pt>
                <c:pt idx="701">
                  <c:v>0.552</c:v>
                </c:pt>
                <c:pt idx="702">
                  <c:v>0.552</c:v>
                </c:pt>
                <c:pt idx="703">
                  <c:v>0.552</c:v>
                </c:pt>
                <c:pt idx="704">
                  <c:v>0.46</c:v>
                </c:pt>
                <c:pt idx="705">
                  <c:v>0.46</c:v>
                </c:pt>
                <c:pt idx="706">
                  <c:v>0.46</c:v>
                </c:pt>
                <c:pt idx="707">
                  <c:v>0.46</c:v>
                </c:pt>
                <c:pt idx="708">
                  <c:v>0.46</c:v>
                </c:pt>
                <c:pt idx="709">
                  <c:v>0.378</c:v>
                </c:pt>
                <c:pt idx="710">
                  <c:v>0.46</c:v>
                </c:pt>
                <c:pt idx="711">
                  <c:v>0.46</c:v>
                </c:pt>
                <c:pt idx="712">
                  <c:v>0.46</c:v>
                </c:pt>
                <c:pt idx="713">
                  <c:v>0.552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0.552</c:v>
                </c:pt>
                <c:pt idx="719">
                  <c:v>0.552</c:v>
                </c:pt>
                <c:pt idx="720">
                  <c:v>0.654</c:v>
                </c:pt>
                <c:pt idx="721">
                  <c:v>0.654</c:v>
                </c:pt>
                <c:pt idx="722">
                  <c:v>0.654</c:v>
                </c:pt>
                <c:pt idx="723">
                  <c:v>0.552</c:v>
                </c:pt>
                <c:pt idx="724">
                  <c:v>0.654</c:v>
                </c:pt>
                <c:pt idx="725">
                  <c:v>0.654</c:v>
                </c:pt>
                <c:pt idx="726">
                  <c:v>0.552</c:v>
                </c:pt>
                <c:pt idx="727">
                  <c:v>0.552</c:v>
                </c:pt>
                <c:pt idx="728">
                  <c:v>0.46</c:v>
                </c:pt>
                <c:pt idx="729">
                  <c:v>0.46</c:v>
                </c:pt>
                <c:pt idx="730">
                  <c:v>0.552</c:v>
                </c:pt>
                <c:pt idx="731">
                  <c:v>0.552</c:v>
                </c:pt>
                <c:pt idx="732">
                  <c:v>0.552</c:v>
                </c:pt>
                <c:pt idx="733">
                  <c:v>0.552</c:v>
                </c:pt>
                <c:pt idx="734">
                  <c:v>0.552</c:v>
                </c:pt>
                <c:pt idx="735">
                  <c:v>0.552</c:v>
                </c:pt>
                <c:pt idx="736">
                  <c:v>0.654</c:v>
                </c:pt>
                <c:pt idx="737">
                  <c:v>0.552</c:v>
                </c:pt>
                <c:pt idx="738">
                  <c:v>0.552</c:v>
                </c:pt>
                <c:pt idx="739">
                  <c:v>0.552</c:v>
                </c:pt>
                <c:pt idx="740">
                  <c:v>0.552</c:v>
                </c:pt>
                <c:pt idx="741">
                  <c:v>0.654</c:v>
                </c:pt>
                <c:pt idx="742">
                  <c:v>0.654</c:v>
                </c:pt>
                <c:pt idx="743">
                  <c:v>0.654</c:v>
                </c:pt>
                <c:pt idx="744">
                  <c:v>0.552</c:v>
                </c:pt>
                <c:pt idx="745">
                  <c:v>0.552</c:v>
                </c:pt>
                <c:pt idx="746">
                  <c:v>0.552</c:v>
                </c:pt>
                <c:pt idx="747">
                  <c:v>0.552</c:v>
                </c:pt>
                <c:pt idx="748">
                  <c:v>0.552</c:v>
                </c:pt>
                <c:pt idx="749">
                  <c:v>0.552</c:v>
                </c:pt>
                <c:pt idx="750">
                  <c:v>0.552</c:v>
                </c:pt>
                <c:pt idx="751">
                  <c:v>0.552</c:v>
                </c:pt>
                <c:pt idx="752">
                  <c:v>0.552</c:v>
                </c:pt>
                <c:pt idx="753">
                  <c:v>0.46</c:v>
                </c:pt>
                <c:pt idx="754">
                  <c:v>0.552</c:v>
                </c:pt>
                <c:pt idx="755">
                  <c:v>0.552</c:v>
                </c:pt>
                <c:pt idx="756">
                  <c:v>0.552</c:v>
                </c:pt>
                <c:pt idx="757">
                  <c:v>0.552</c:v>
                </c:pt>
                <c:pt idx="758">
                  <c:v>0.552</c:v>
                </c:pt>
                <c:pt idx="759">
                  <c:v>0.46</c:v>
                </c:pt>
                <c:pt idx="760">
                  <c:v>0.46</c:v>
                </c:pt>
                <c:pt idx="761">
                  <c:v>0.552</c:v>
                </c:pt>
                <c:pt idx="762">
                  <c:v>0.46</c:v>
                </c:pt>
                <c:pt idx="763">
                  <c:v>0.46</c:v>
                </c:pt>
                <c:pt idx="764">
                  <c:v>0.46</c:v>
                </c:pt>
                <c:pt idx="765">
                  <c:v>0.46</c:v>
                </c:pt>
                <c:pt idx="766">
                  <c:v>0.46</c:v>
                </c:pt>
                <c:pt idx="767">
                  <c:v>0.46</c:v>
                </c:pt>
                <c:pt idx="768">
                  <c:v>0.46</c:v>
                </c:pt>
                <c:pt idx="769">
                  <c:v>0.552</c:v>
                </c:pt>
                <c:pt idx="770">
                  <c:v>0.46</c:v>
                </c:pt>
                <c:pt idx="771">
                  <c:v>0.46</c:v>
                </c:pt>
                <c:pt idx="772">
                  <c:v>0.46</c:v>
                </c:pt>
                <c:pt idx="773">
                  <c:v>0.46</c:v>
                </c:pt>
                <c:pt idx="774">
                  <c:v>0.46</c:v>
                </c:pt>
                <c:pt idx="775">
                  <c:v>0.46</c:v>
                </c:pt>
                <c:pt idx="776">
                  <c:v>0.46</c:v>
                </c:pt>
                <c:pt idx="777">
                  <c:v>0.552</c:v>
                </c:pt>
                <c:pt idx="778">
                  <c:v>0.46</c:v>
                </c:pt>
                <c:pt idx="779">
                  <c:v>0.46</c:v>
                </c:pt>
                <c:pt idx="780">
                  <c:v>0.46</c:v>
                </c:pt>
                <c:pt idx="781">
                  <c:v>0.552</c:v>
                </c:pt>
                <c:pt idx="782">
                  <c:v>0.552</c:v>
                </c:pt>
                <c:pt idx="783">
                  <c:v>0.46</c:v>
                </c:pt>
                <c:pt idx="784">
                  <c:v>0.552</c:v>
                </c:pt>
                <c:pt idx="785">
                  <c:v>0.552</c:v>
                </c:pt>
                <c:pt idx="786">
                  <c:v>0.552</c:v>
                </c:pt>
                <c:pt idx="787">
                  <c:v>0.552</c:v>
                </c:pt>
                <c:pt idx="788">
                  <c:v>0.552</c:v>
                </c:pt>
                <c:pt idx="789">
                  <c:v>0.552</c:v>
                </c:pt>
                <c:pt idx="790">
                  <c:v>0.552</c:v>
                </c:pt>
                <c:pt idx="791">
                  <c:v>0.552</c:v>
                </c:pt>
                <c:pt idx="792">
                  <c:v>0.552</c:v>
                </c:pt>
                <c:pt idx="793">
                  <c:v>0.552</c:v>
                </c:pt>
                <c:pt idx="794">
                  <c:v>0.552</c:v>
                </c:pt>
                <c:pt idx="795">
                  <c:v>0.552</c:v>
                </c:pt>
                <c:pt idx="796">
                  <c:v>0.654</c:v>
                </c:pt>
                <c:pt idx="797">
                  <c:v>0.654</c:v>
                </c:pt>
                <c:pt idx="798">
                  <c:v>0.654</c:v>
                </c:pt>
                <c:pt idx="799">
                  <c:v>0.654</c:v>
                </c:pt>
                <c:pt idx="800">
                  <c:v>0.766</c:v>
                </c:pt>
                <c:pt idx="801">
                  <c:v>0.654</c:v>
                </c:pt>
                <c:pt idx="802">
                  <c:v>0.654</c:v>
                </c:pt>
                <c:pt idx="803">
                  <c:v>0.654</c:v>
                </c:pt>
                <c:pt idx="804">
                  <c:v>0.766</c:v>
                </c:pt>
                <c:pt idx="805">
                  <c:v>0.654</c:v>
                </c:pt>
                <c:pt idx="806">
                  <c:v>0.654</c:v>
                </c:pt>
                <c:pt idx="807">
                  <c:v>0.654</c:v>
                </c:pt>
                <c:pt idx="808">
                  <c:v>0.654</c:v>
                </c:pt>
                <c:pt idx="809">
                  <c:v>0.552</c:v>
                </c:pt>
                <c:pt idx="810">
                  <c:v>0.654</c:v>
                </c:pt>
                <c:pt idx="811">
                  <c:v>0.552</c:v>
                </c:pt>
                <c:pt idx="812">
                  <c:v>0.552</c:v>
                </c:pt>
                <c:pt idx="813">
                  <c:v>0.552</c:v>
                </c:pt>
                <c:pt idx="814">
                  <c:v>0.654</c:v>
                </c:pt>
                <c:pt idx="815">
                  <c:v>0.552</c:v>
                </c:pt>
                <c:pt idx="816">
                  <c:v>0.552</c:v>
                </c:pt>
                <c:pt idx="817">
                  <c:v>0.654</c:v>
                </c:pt>
                <c:pt idx="818">
                  <c:v>0.654</c:v>
                </c:pt>
                <c:pt idx="819">
                  <c:v>0.654</c:v>
                </c:pt>
                <c:pt idx="820">
                  <c:v>0.654</c:v>
                </c:pt>
                <c:pt idx="821">
                  <c:v>0.654</c:v>
                </c:pt>
                <c:pt idx="822">
                  <c:v>0.654</c:v>
                </c:pt>
                <c:pt idx="823">
                  <c:v>0.654</c:v>
                </c:pt>
                <c:pt idx="824">
                  <c:v>0.766</c:v>
                </c:pt>
                <c:pt idx="825">
                  <c:v>0.654</c:v>
                </c:pt>
                <c:pt idx="826">
                  <c:v>0.654</c:v>
                </c:pt>
                <c:pt idx="827">
                  <c:v>0.654</c:v>
                </c:pt>
                <c:pt idx="828">
                  <c:v>0.552</c:v>
                </c:pt>
                <c:pt idx="829">
                  <c:v>0.654</c:v>
                </c:pt>
                <c:pt idx="830">
                  <c:v>0.552</c:v>
                </c:pt>
                <c:pt idx="831">
                  <c:v>0.654</c:v>
                </c:pt>
                <c:pt idx="832">
                  <c:v>0.766</c:v>
                </c:pt>
                <c:pt idx="833">
                  <c:v>0.766</c:v>
                </c:pt>
                <c:pt idx="834">
                  <c:v>0.766</c:v>
                </c:pt>
                <c:pt idx="835">
                  <c:v>0.766</c:v>
                </c:pt>
                <c:pt idx="836">
                  <c:v>0.654</c:v>
                </c:pt>
                <c:pt idx="837">
                  <c:v>0.766</c:v>
                </c:pt>
                <c:pt idx="838">
                  <c:v>0.766</c:v>
                </c:pt>
                <c:pt idx="839">
                  <c:v>0.766</c:v>
                </c:pt>
                <c:pt idx="840">
                  <c:v>0.766</c:v>
                </c:pt>
                <c:pt idx="841">
                  <c:v>0.766</c:v>
                </c:pt>
                <c:pt idx="842">
                  <c:v>0.766</c:v>
                </c:pt>
                <c:pt idx="843">
                  <c:v>0.766</c:v>
                </c:pt>
                <c:pt idx="844">
                  <c:v>0.766</c:v>
                </c:pt>
                <c:pt idx="845">
                  <c:v>0.654</c:v>
                </c:pt>
                <c:pt idx="846">
                  <c:v>0.654</c:v>
                </c:pt>
                <c:pt idx="847">
                  <c:v>0.766</c:v>
                </c:pt>
                <c:pt idx="848">
                  <c:v>0.766</c:v>
                </c:pt>
                <c:pt idx="849">
                  <c:v>0.766</c:v>
                </c:pt>
                <c:pt idx="850">
                  <c:v>0.89</c:v>
                </c:pt>
                <c:pt idx="851">
                  <c:v>2.084</c:v>
                </c:pt>
                <c:pt idx="852">
                  <c:v>1.681</c:v>
                </c:pt>
                <c:pt idx="853">
                  <c:v>1.328</c:v>
                </c:pt>
                <c:pt idx="854">
                  <c:v>1.17</c:v>
                </c:pt>
                <c:pt idx="855">
                  <c:v>1.024</c:v>
                </c:pt>
                <c:pt idx="856">
                  <c:v>0.766</c:v>
                </c:pt>
                <c:pt idx="857">
                  <c:v>0.766</c:v>
                </c:pt>
                <c:pt idx="858">
                  <c:v>0.766</c:v>
                </c:pt>
                <c:pt idx="859">
                  <c:v>0.89</c:v>
                </c:pt>
                <c:pt idx="860">
                  <c:v>0.766</c:v>
                </c:pt>
                <c:pt idx="861">
                  <c:v>0.654</c:v>
                </c:pt>
                <c:pt idx="862">
                  <c:v>2.084</c:v>
                </c:pt>
                <c:pt idx="863">
                  <c:v>3.331</c:v>
                </c:pt>
                <c:pt idx="864">
                  <c:v>2.084</c:v>
                </c:pt>
                <c:pt idx="865">
                  <c:v>1.498</c:v>
                </c:pt>
                <c:pt idx="866">
                  <c:v>1.024</c:v>
                </c:pt>
                <c:pt idx="867">
                  <c:v>0.89</c:v>
                </c:pt>
                <c:pt idx="868">
                  <c:v>0.766</c:v>
                </c:pt>
                <c:pt idx="869">
                  <c:v>0.766</c:v>
                </c:pt>
                <c:pt idx="870">
                  <c:v>0.766</c:v>
                </c:pt>
                <c:pt idx="871">
                  <c:v>0.766</c:v>
                </c:pt>
                <c:pt idx="872">
                  <c:v>0.654</c:v>
                </c:pt>
                <c:pt idx="873">
                  <c:v>0.654</c:v>
                </c:pt>
                <c:pt idx="874">
                  <c:v>0.552</c:v>
                </c:pt>
                <c:pt idx="875">
                  <c:v>0.552</c:v>
                </c:pt>
                <c:pt idx="876">
                  <c:v>0.552</c:v>
                </c:pt>
                <c:pt idx="877">
                  <c:v>0.552</c:v>
                </c:pt>
                <c:pt idx="878">
                  <c:v>0.552</c:v>
                </c:pt>
                <c:pt idx="879">
                  <c:v>0.654</c:v>
                </c:pt>
                <c:pt idx="880">
                  <c:v>0.552</c:v>
                </c:pt>
                <c:pt idx="881">
                  <c:v>0.552</c:v>
                </c:pt>
                <c:pt idx="882">
                  <c:v>0.552</c:v>
                </c:pt>
                <c:pt idx="883">
                  <c:v>0.552</c:v>
                </c:pt>
                <c:pt idx="884">
                  <c:v>0.552</c:v>
                </c:pt>
                <c:pt idx="885">
                  <c:v>0.552</c:v>
                </c:pt>
                <c:pt idx="886">
                  <c:v>0.552</c:v>
                </c:pt>
                <c:pt idx="887">
                  <c:v>0.552</c:v>
                </c:pt>
                <c:pt idx="888">
                  <c:v>0.46</c:v>
                </c:pt>
                <c:pt idx="889">
                  <c:v>0.552</c:v>
                </c:pt>
                <c:pt idx="890">
                  <c:v>0.552</c:v>
                </c:pt>
                <c:pt idx="891">
                  <c:v>0.552</c:v>
                </c:pt>
                <c:pt idx="892">
                  <c:v>0.654</c:v>
                </c:pt>
                <c:pt idx="893">
                  <c:v>0.654</c:v>
                </c:pt>
                <c:pt idx="894">
                  <c:v>0.654</c:v>
                </c:pt>
                <c:pt idx="895">
                  <c:v>0.552</c:v>
                </c:pt>
                <c:pt idx="896">
                  <c:v>0.654</c:v>
                </c:pt>
                <c:pt idx="897">
                  <c:v>0.552</c:v>
                </c:pt>
                <c:pt idx="898">
                  <c:v>0.654</c:v>
                </c:pt>
                <c:pt idx="899">
                  <c:v>0.654</c:v>
                </c:pt>
                <c:pt idx="900">
                  <c:v>0.654</c:v>
                </c:pt>
                <c:pt idx="901">
                  <c:v>0.654</c:v>
                </c:pt>
                <c:pt idx="902">
                  <c:v>0.766</c:v>
                </c:pt>
                <c:pt idx="903">
                  <c:v>0.766</c:v>
                </c:pt>
                <c:pt idx="904">
                  <c:v>0.654</c:v>
                </c:pt>
                <c:pt idx="905">
                  <c:v>0.766</c:v>
                </c:pt>
                <c:pt idx="906">
                  <c:v>0.766</c:v>
                </c:pt>
                <c:pt idx="907">
                  <c:v>0.766</c:v>
                </c:pt>
                <c:pt idx="908">
                  <c:v>0.766</c:v>
                </c:pt>
                <c:pt idx="909">
                  <c:v>0.654</c:v>
                </c:pt>
                <c:pt idx="910">
                  <c:v>0.766</c:v>
                </c:pt>
                <c:pt idx="911">
                  <c:v>0.766</c:v>
                </c:pt>
                <c:pt idx="912">
                  <c:v>0.766</c:v>
                </c:pt>
                <c:pt idx="913">
                  <c:v>0.654</c:v>
                </c:pt>
                <c:pt idx="914">
                  <c:v>0.654</c:v>
                </c:pt>
                <c:pt idx="915">
                  <c:v>0.654</c:v>
                </c:pt>
                <c:pt idx="916">
                  <c:v>0.766</c:v>
                </c:pt>
                <c:pt idx="917">
                  <c:v>0.766</c:v>
                </c:pt>
                <c:pt idx="918">
                  <c:v>0.766</c:v>
                </c:pt>
                <c:pt idx="919">
                  <c:v>0.654</c:v>
                </c:pt>
                <c:pt idx="920">
                  <c:v>0.766</c:v>
                </c:pt>
                <c:pt idx="921">
                  <c:v>0.766</c:v>
                </c:pt>
                <c:pt idx="922">
                  <c:v>0.654</c:v>
                </c:pt>
                <c:pt idx="923">
                  <c:v>0.654</c:v>
                </c:pt>
                <c:pt idx="924">
                  <c:v>0.766</c:v>
                </c:pt>
                <c:pt idx="925">
                  <c:v>0.654</c:v>
                </c:pt>
                <c:pt idx="926">
                  <c:v>0.654</c:v>
                </c:pt>
                <c:pt idx="927">
                  <c:v>0.766</c:v>
                </c:pt>
                <c:pt idx="928">
                  <c:v>0.766</c:v>
                </c:pt>
                <c:pt idx="929">
                  <c:v>0.766</c:v>
                </c:pt>
                <c:pt idx="930">
                  <c:v>0.766</c:v>
                </c:pt>
                <c:pt idx="931">
                  <c:v>0.766</c:v>
                </c:pt>
                <c:pt idx="932">
                  <c:v>0.766</c:v>
                </c:pt>
                <c:pt idx="933">
                  <c:v>0.766</c:v>
                </c:pt>
                <c:pt idx="934">
                  <c:v>0.766</c:v>
                </c:pt>
                <c:pt idx="935">
                  <c:v>0.766</c:v>
                </c:pt>
                <c:pt idx="936">
                  <c:v>0.766</c:v>
                </c:pt>
                <c:pt idx="937">
                  <c:v>0.766</c:v>
                </c:pt>
                <c:pt idx="938">
                  <c:v>0.766</c:v>
                </c:pt>
                <c:pt idx="939">
                  <c:v>0.766</c:v>
                </c:pt>
                <c:pt idx="940">
                  <c:v>0.766</c:v>
                </c:pt>
                <c:pt idx="941">
                  <c:v>0.654</c:v>
                </c:pt>
                <c:pt idx="942">
                  <c:v>0.766</c:v>
                </c:pt>
                <c:pt idx="943">
                  <c:v>0.654</c:v>
                </c:pt>
                <c:pt idx="944">
                  <c:v>0.654</c:v>
                </c:pt>
                <c:pt idx="945">
                  <c:v>0.654</c:v>
                </c:pt>
                <c:pt idx="946">
                  <c:v>0.766</c:v>
                </c:pt>
                <c:pt idx="947">
                  <c:v>0.766</c:v>
                </c:pt>
                <c:pt idx="948">
                  <c:v>0.766</c:v>
                </c:pt>
                <c:pt idx="949">
                  <c:v>0.766</c:v>
                </c:pt>
                <c:pt idx="950">
                  <c:v>0.766</c:v>
                </c:pt>
                <c:pt idx="951">
                  <c:v>0.766</c:v>
                </c:pt>
                <c:pt idx="952">
                  <c:v>0.766</c:v>
                </c:pt>
                <c:pt idx="953">
                  <c:v>0.89</c:v>
                </c:pt>
                <c:pt idx="954">
                  <c:v>0.766</c:v>
                </c:pt>
                <c:pt idx="955">
                  <c:v>0.766</c:v>
                </c:pt>
                <c:pt idx="956">
                  <c:v>0.766</c:v>
                </c:pt>
                <c:pt idx="957">
                  <c:v>0.766</c:v>
                </c:pt>
                <c:pt idx="958">
                  <c:v>0.766</c:v>
                </c:pt>
                <c:pt idx="959">
                  <c:v>0.89</c:v>
                </c:pt>
                <c:pt idx="960">
                  <c:v>0.89</c:v>
                </c:pt>
                <c:pt idx="961">
                  <c:v>0.89</c:v>
                </c:pt>
                <c:pt idx="962">
                  <c:v>0.89</c:v>
                </c:pt>
                <c:pt idx="963">
                  <c:v>0.89</c:v>
                </c:pt>
                <c:pt idx="964">
                  <c:v>0.89</c:v>
                </c:pt>
                <c:pt idx="965">
                  <c:v>0.766</c:v>
                </c:pt>
                <c:pt idx="966">
                  <c:v>0.766</c:v>
                </c:pt>
                <c:pt idx="967">
                  <c:v>0.654</c:v>
                </c:pt>
                <c:pt idx="968">
                  <c:v>0.766</c:v>
                </c:pt>
                <c:pt idx="969">
                  <c:v>0.766</c:v>
                </c:pt>
                <c:pt idx="970">
                  <c:v>0.89</c:v>
                </c:pt>
                <c:pt idx="971">
                  <c:v>0.766</c:v>
                </c:pt>
                <c:pt idx="972">
                  <c:v>0.766</c:v>
                </c:pt>
                <c:pt idx="973">
                  <c:v>0.766</c:v>
                </c:pt>
                <c:pt idx="974">
                  <c:v>0.89</c:v>
                </c:pt>
                <c:pt idx="975">
                  <c:v>0.766</c:v>
                </c:pt>
                <c:pt idx="976">
                  <c:v>0.766</c:v>
                </c:pt>
                <c:pt idx="977">
                  <c:v>0.766</c:v>
                </c:pt>
                <c:pt idx="978">
                  <c:v>0.89</c:v>
                </c:pt>
                <c:pt idx="979">
                  <c:v>0.89</c:v>
                </c:pt>
                <c:pt idx="980">
                  <c:v>0.766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0.766</c:v>
                </c:pt>
                <c:pt idx="985">
                  <c:v>0.766</c:v>
                </c:pt>
                <c:pt idx="986">
                  <c:v>0.766</c:v>
                </c:pt>
                <c:pt idx="987">
                  <c:v>0.766</c:v>
                </c:pt>
                <c:pt idx="988">
                  <c:v>0.766</c:v>
                </c:pt>
                <c:pt idx="989">
                  <c:v>0.766</c:v>
                </c:pt>
                <c:pt idx="990">
                  <c:v>0.766</c:v>
                </c:pt>
                <c:pt idx="991">
                  <c:v>0.89</c:v>
                </c:pt>
                <c:pt idx="992">
                  <c:v>0.89</c:v>
                </c:pt>
                <c:pt idx="993">
                  <c:v>0.89</c:v>
                </c:pt>
                <c:pt idx="994">
                  <c:v>0.766</c:v>
                </c:pt>
                <c:pt idx="995">
                  <c:v>0.766</c:v>
                </c:pt>
                <c:pt idx="996">
                  <c:v>0.766</c:v>
                </c:pt>
                <c:pt idx="997">
                  <c:v>0.766</c:v>
                </c:pt>
                <c:pt idx="998">
                  <c:v>0.766</c:v>
                </c:pt>
                <c:pt idx="999">
                  <c:v>0.766</c:v>
                </c:pt>
                <c:pt idx="1000">
                  <c:v>0.766</c:v>
                </c:pt>
                <c:pt idx="1001">
                  <c:v>0.766</c:v>
                </c:pt>
                <c:pt idx="1002">
                  <c:v>0.89</c:v>
                </c:pt>
                <c:pt idx="1003">
                  <c:v>0.89</c:v>
                </c:pt>
                <c:pt idx="1004">
                  <c:v>0.766</c:v>
                </c:pt>
                <c:pt idx="1005">
                  <c:v>0.766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0.766</c:v>
                </c:pt>
                <c:pt idx="1010">
                  <c:v>0.766</c:v>
                </c:pt>
                <c:pt idx="1011">
                  <c:v>0.89</c:v>
                </c:pt>
                <c:pt idx="1012">
                  <c:v>0.89</c:v>
                </c:pt>
                <c:pt idx="1013">
                  <c:v>0.89</c:v>
                </c:pt>
                <c:pt idx="1014">
                  <c:v>0.89</c:v>
                </c:pt>
                <c:pt idx="1015">
                  <c:v>1.024</c:v>
                </c:pt>
                <c:pt idx="1016">
                  <c:v>1.024</c:v>
                </c:pt>
                <c:pt idx="1017">
                  <c:v>0.89</c:v>
                </c:pt>
                <c:pt idx="1018">
                  <c:v>1.024</c:v>
                </c:pt>
                <c:pt idx="1019">
                  <c:v>0.89</c:v>
                </c:pt>
                <c:pt idx="1020">
                  <c:v>1.024</c:v>
                </c:pt>
                <c:pt idx="1021">
                  <c:v>0.89</c:v>
                </c:pt>
                <c:pt idx="1022">
                  <c:v>0.89</c:v>
                </c:pt>
                <c:pt idx="1023">
                  <c:v>0.89</c:v>
                </c:pt>
                <c:pt idx="1024">
                  <c:v>0.89</c:v>
                </c:pt>
                <c:pt idx="1025">
                  <c:v>0.766</c:v>
                </c:pt>
                <c:pt idx="1026">
                  <c:v>0.766</c:v>
                </c:pt>
                <c:pt idx="1027">
                  <c:v>0.766</c:v>
                </c:pt>
                <c:pt idx="1028">
                  <c:v>0.654</c:v>
                </c:pt>
                <c:pt idx="1029">
                  <c:v>0.654</c:v>
                </c:pt>
                <c:pt idx="1030">
                  <c:v>0.654</c:v>
                </c:pt>
                <c:pt idx="1031">
                  <c:v>0.654</c:v>
                </c:pt>
                <c:pt idx="1032">
                  <c:v>0.654</c:v>
                </c:pt>
                <c:pt idx="1033">
                  <c:v>0.552</c:v>
                </c:pt>
                <c:pt idx="1034">
                  <c:v>0.654</c:v>
                </c:pt>
                <c:pt idx="1035">
                  <c:v>0.654</c:v>
                </c:pt>
                <c:pt idx="1036">
                  <c:v>0.654</c:v>
                </c:pt>
                <c:pt idx="1037">
                  <c:v>0.654</c:v>
                </c:pt>
                <c:pt idx="1038">
                  <c:v>0.654</c:v>
                </c:pt>
                <c:pt idx="1039">
                  <c:v>0.766</c:v>
                </c:pt>
                <c:pt idx="1040">
                  <c:v>0.654</c:v>
                </c:pt>
                <c:pt idx="1041">
                  <c:v>0.766</c:v>
                </c:pt>
                <c:pt idx="1042">
                  <c:v>0.766</c:v>
                </c:pt>
                <c:pt idx="1043">
                  <c:v>0.766</c:v>
                </c:pt>
                <c:pt idx="1044">
                  <c:v>0.766</c:v>
                </c:pt>
                <c:pt idx="1045">
                  <c:v>0.766</c:v>
                </c:pt>
                <c:pt idx="1046">
                  <c:v>0.766</c:v>
                </c:pt>
                <c:pt idx="1047">
                  <c:v>0.654</c:v>
                </c:pt>
                <c:pt idx="1048">
                  <c:v>0.766</c:v>
                </c:pt>
                <c:pt idx="1049">
                  <c:v>0.654</c:v>
                </c:pt>
                <c:pt idx="1050">
                  <c:v>0.766</c:v>
                </c:pt>
                <c:pt idx="1051">
                  <c:v>0.654</c:v>
                </c:pt>
                <c:pt idx="1052">
                  <c:v>0.766</c:v>
                </c:pt>
                <c:pt idx="1053">
                  <c:v>0.654</c:v>
                </c:pt>
                <c:pt idx="1054">
                  <c:v>0.766</c:v>
                </c:pt>
                <c:pt idx="1055">
                  <c:v>0.766</c:v>
                </c:pt>
                <c:pt idx="1056">
                  <c:v>0.654</c:v>
                </c:pt>
                <c:pt idx="1057">
                  <c:v>0.654</c:v>
                </c:pt>
                <c:pt idx="1058">
                  <c:v>0.654</c:v>
                </c:pt>
                <c:pt idx="1059">
                  <c:v>0.654</c:v>
                </c:pt>
                <c:pt idx="1060">
                  <c:v>0.766</c:v>
                </c:pt>
                <c:pt idx="1061">
                  <c:v>0.766</c:v>
                </c:pt>
                <c:pt idx="1062">
                  <c:v>0.766</c:v>
                </c:pt>
                <c:pt idx="1063">
                  <c:v>0.654</c:v>
                </c:pt>
                <c:pt idx="1064">
                  <c:v>0.654</c:v>
                </c:pt>
                <c:pt idx="1065">
                  <c:v>0.654</c:v>
                </c:pt>
                <c:pt idx="1066">
                  <c:v>0.654</c:v>
                </c:pt>
                <c:pt idx="1067">
                  <c:v>0.766</c:v>
                </c:pt>
                <c:pt idx="1068">
                  <c:v>0.654</c:v>
                </c:pt>
                <c:pt idx="1069">
                  <c:v>0.654</c:v>
                </c:pt>
                <c:pt idx="1070">
                  <c:v>0.654</c:v>
                </c:pt>
                <c:pt idx="1071">
                  <c:v>0.654</c:v>
                </c:pt>
                <c:pt idx="1072">
                  <c:v>0.654</c:v>
                </c:pt>
                <c:pt idx="1073">
                  <c:v>0.654</c:v>
                </c:pt>
                <c:pt idx="1074">
                  <c:v>0.766</c:v>
                </c:pt>
                <c:pt idx="1075">
                  <c:v>0.766</c:v>
                </c:pt>
                <c:pt idx="1076">
                  <c:v>0.766</c:v>
                </c:pt>
                <c:pt idx="1077">
                  <c:v>0.766</c:v>
                </c:pt>
                <c:pt idx="1078">
                  <c:v>0.766</c:v>
                </c:pt>
                <c:pt idx="1079">
                  <c:v>0.766</c:v>
                </c:pt>
                <c:pt idx="1080">
                  <c:v>0.766</c:v>
                </c:pt>
                <c:pt idx="1081">
                  <c:v>0.766</c:v>
                </c:pt>
                <c:pt idx="1082">
                  <c:v>0.766</c:v>
                </c:pt>
                <c:pt idx="1083">
                  <c:v>0.766</c:v>
                </c:pt>
                <c:pt idx="1084">
                  <c:v>0.766</c:v>
                </c:pt>
                <c:pt idx="1085">
                  <c:v>0.766</c:v>
                </c:pt>
                <c:pt idx="1086">
                  <c:v>0.766</c:v>
                </c:pt>
                <c:pt idx="1087">
                  <c:v>0.766</c:v>
                </c:pt>
                <c:pt idx="1088">
                  <c:v>0.766</c:v>
                </c:pt>
                <c:pt idx="1089">
                  <c:v>0.766</c:v>
                </c:pt>
                <c:pt idx="1090">
                  <c:v>0.766</c:v>
                </c:pt>
                <c:pt idx="1091">
                  <c:v>0.766</c:v>
                </c:pt>
                <c:pt idx="1092">
                  <c:v>0.766</c:v>
                </c:pt>
                <c:pt idx="1093">
                  <c:v>0.766</c:v>
                </c:pt>
                <c:pt idx="1094">
                  <c:v>0.89</c:v>
                </c:pt>
                <c:pt idx="1095">
                  <c:v>0.89</c:v>
                </c:pt>
                <c:pt idx="1096">
                  <c:v>0.89</c:v>
                </c:pt>
                <c:pt idx="1097">
                  <c:v>0.89</c:v>
                </c:pt>
                <c:pt idx="1098">
                  <c:v>0.89</c:v>
                </c:pt>
                <c:pt idx="1099">
                  <c:v>0.89</c:v>
                </c:pt>
                <c:pt idx="1100">
                  <c:v>0.766</c:v>
                </c:pt>
                <c:pt idx="1101">
                  <c:v>0.89</c:v>
                </c:pt>
                <c:pt idx="1102">
                  <c:v>0.89</c:v>
                </c:pt>
                <c:pt idx="1103">
                  <c:v>0.89</c:v>
                </c:pt>
                <c:pt idx="1104">
                  <c:v>0.89</c:v>
                </c:pt>
                <c:pt idx="1105">
                  <c:v>0.766</c:v>
                </c:pt>
                <c:pt idx="1106">
                  <c:v>0.89</c:v>
                </c:pt>
                <c:pt idx="1107">
                  <c:v>0.766</c:v>
                </c:pt>
                <c:pt idx="1108">
                  <c:v>0.766</c:v>
                </c:pt>
                <c:pt idx="1109">
                  <c:v>0.766</c:v>
                </c:pt>
                <c:pt idx="1110">
                  <c:v>0.766</c:v>
                </c:pt>
                <c:pt idx="1111">
                  <c:v>0.89</c:v>
                </c:pt>
                <c:pt idx="1112">
                  <c:v>0.89</c:v>
                </c:pt>
                <c:pt idx="1113">
                  <c:v>0.766</c:v>
                </c:pt>
                <c:pt idx="1114">
                  <c:v>0.89</c:v>
                </c:pt>
                <c:pt idx="1115">
                  <c:v>0.89</c:v>
                </c:pt>
                <c:pt idx="1116">
                  <c:v>0.766</c:v>
                </c:pt>
                <c:pt idx="1117">
                  <c:v>0.766</c:v>
                </c:pt>
                <c:pt idx="1118">
                  <c:v>0.89</c:v>
                </c:pt>
                <c:pt idx="1119">
                  <c:v>0.89</c:v>
                </c:pt>
                <c:pt idx="1120">
                  <c:v>0.766</c:v>
                </c:pt>
                <c:pt idx="1121">
                  <c:v>0.766</c:v>
                </c:pt>
                <c:pt idx="1122">
                  <c:v>0.766</c:v>
                </c:pt>
                <c:pt idx="1123">
                  <c:v>0.766</c:v>
                </c:pt>
                <c:pt idx="1124">
                  <c:v>0.766</c:v>
                </c:pt>
                <c:pt idx="1125">
                  <c:v>0.766</c:v>
                </c:pt>
                <c:pt idx="1126">
                  <c:v>0.766</c:v>
                </c:pt>
                <c:pt idx="1127">
                  <c:v>0.89</c:v>
                </c:pt>
                <c:pt idx="1128">
                  <c:v>0.766</c:v>
                </c:pt>
                <c:pt idx="1129">
                  <c:v>0.766</c:v>
                </c:pt>
                <c:pt idx="1130">
                  <c:v>0.89</c:v>
                </c:pt>
                <c:pt idx="1131">
                  <c:v>0.89</c:v>
                </c:pt>
                <c:pt idx="1132">
                  <c:v>0.89</c:v>
                </c:pt>
                <c:pt idx="1133">
                  <c:v>0.766</c:v>
                </c:pt>
                <c:pt idx="1134">
                  <c:v>0.89</c:v>
                </c:pt>
                <c:pt idx="1135">
                  <c:v>0.89</c:v>
                </c:pt>
                <c:pt idx="1136">
                  <c:v>0.89</c:v>
                </c:pt>
                <c:pt idx="1137">
                  <c:v>0.89</c:v>
                </c:pt>
                <c:pt idx="1138">
                  <c:v>0.89</c:v>
                </c:pt>
                <c:pt idx="1139">
                  <c:v>0.89</c:v>
                </c:pt>
                <c:pt idx="1140">
                  <c:v>0.766</c:v>
                </c:pt>
                <c:pt idx="1141">
                  <c:v>0.89</c:v>
                </c:pt>
                <c:pt idx="1142">
                  <c:v>0.89</c:v>
                </c:pt>
                <c:pt idx="1143">
                  <c:v>0.89</c:v>
                </c:pt>
                <c:pt idx="1144">
                  <c:v>0.89</c:v>
                </c:pt>
                <c:pt idx="1145">
                  <c:v>0.89</c:v>
                </c:pt>
                <c:pt idx="1146">
                  <c:v>1.024</c:v>
                </c:pt>
                <c:pt idx="1147">
                  <c:v>0.89</c:v>
                </c:pt>
                <c:pt idx="1148">
                  <c:v>0.89</c:v>
                </c:pt>
                <c:pt idx="1149">
                  <c:v>0.89</c:v>
                </c:pt>
                <c:pt idx="1150">
                  <c:v>0.766</c:v>
                </c:pt>
                <c:pt idx="1151">
                  <c:v>0.766</c:v>
                </c:pt>
                <c:pt idx="1152">
                  <c:v>0.89</c:v>
                </c:pt>
                <c:pt idx="1153">
                  <c:v>0.766</c:v>
                </c:pt>
                <c:pt idx="1154">
                  <c:v>0.89</c:v>
                </c:pt>
                <c:pt idx="1155">
                  <c:v>0.89</c:v>
                </c:pt>
                <c:pt idx="1156">
                  <c:v>0.89</c:v>
                </c:pt>
                <c:pt idx="1157">
                  <c:v>0.89</c:v>
                </c:pt>
                <c:pt idx="1158">
                  <c:v>0.89</c:v>
                </c:pt>
                <c:pt idx="1159">
                  <c:v>0.89</c:v>
                </c:pt>
                <c:pt idx="1160">
                  <c:v>0.766</c:v>
                </c:pt>
                <c:pt idx="1161">
                  <c:v>0.89</c:v>
                </c:pt>
                <c:pt idx="1162">
                  <c:v>0.89</c:v>
                </c:pt>
                <c:pt idx="1163">
                  <c:v>0.89</c:v>
                </c:pt>
                <c:pt idx="1164">
                  <c:v>0.766</c:v>
                </c:pt>
                <c:pt idx="1165">
                  <c:v>0.766</c:v>
                </c:pt>
                <c:pt idx="1166">
                  <c:v>0.766</c:v>
                </c:pt>
                <c:pt idx="1167">
                  <c:v>0.89</c:v>
                </c:pt>
                <c:pt idx="1168">
                  <c:v>0.766</c:v>
                </c:pt>
                <c:pt idx="1169">
                  <c:v>0.89</c:v>
                </c:pt>
                <c:pt idx="1170">
                  <c:v>0.766</c:v>
                </c:pt>
                <c:pt idx="1171">
                  <c:v>0.766</c:v>
                </c:pt>
                <c:pt idx="1172">
                  <c:v>0.766</c:v>
                </c:pt>
                <c:pt idx="1173">
                  <c:v>0.766</c:v>
                </c:pt>
                <c:pt idx="1174">
                  <c:v>0.89</c:v>
                </c:pt>
                <c:pt idx="1175">
                  <c:v>0.89</c:v>
                </c:pt>
                <c:pt idx="1176">
                  <c:v>0.89</c:v>
                </c:pt>
                <c:pt idx="1177">
                  <c:v>0.89</c:v>
                </c:pt>
                <c:pt idx="1178">
                  <c:v>1.024</c:v>
                </c:pt>
                <c:pt idx="1179">
                  <c:v>1.024</c:v>
                </c:pt>
                <c:pt idx="1180">
                  <c:v>1.024</c:v>
                </c:pt>
                <c:pt idx="1181">
                  <c:v>1.024</c:v>
                </c:pt>
                <c:pt idx="1182">
                  <c:v>1.024</c:v>
                </c:pt>
                <c:pt idx="1183">
                  <c:v>1.024</c:v>
                </c:pt>
                <c:pt idx="1184">
                  <c:v>0.89</c:v>
                </c:pt>
                <c:pt idx="1185">
                  <c:v>1.024</c:v>
                </c:pt>
                <c:pt idx="1186">
                  <c:v>1.024</c:v>
                </c:pt>
                <c:pt idx="1187">
                  <c:v>1.024</c:v>
                </c:pt>
                <c:pt idx="1188">
                  <c:v>0.89</c:v>
                </c:pt>
                <c:pt idx="1189">
                  <c:v>0.89</c:v>
                </c:pt>
                <c:pt idx="1190">
                  <c:v>0.89</c:v>
                </c:pt>
                <c:pt idx="1191">
                  <c:v>1.024</c:v>
                </c:pt>
                <c:pt idx="1192">
                  <c:v>1.024</c:v>
                </c:pt>
                <c:pt idx="1193">
                  <c:v>1.024</c:v>
                </c:pt>
                <c:pt idx="1194">
                  <c:v>1.024</c:v>
                </c:pt>
                <c:pt idx="1195">
                  <c:v>1.17</c:v>
                </c:pt>
                <c:pt idx="1196">
                  <c:v>1.024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0.89</c:v>
                </c:pt>
                <c:pt idx="1206">
                  <c:v>0.89</c:v>
                </c:pt>
                <c:pt idx="1207">
                  <c:v>0.89</c:v>
                </c:pt>
                <c:pt idx="1208">
                  <c:v>0.89</c:v>
                </c:pt>
                <c:pt idx="1209">
                  <c:v>0.89</c:v>
                </c:pt>
                <c:pt idx="1210">
                  <c:v>0.766</c:v>
                </c:pt>
                <c:pt idx="1211">
                  <c:v>0.766</c:v>
                </c:pt>
                <c:pt idx="1212">
                  <c:v>0.766</c:v>
                </c:pt>
                <c:pt idx="1213">
                  <c:v>0.766</c:v>
                </c:pt>
                <c:pt idx="1214">
                  <c:v>0.766</c:v>
                </c:pt>
                <c:pt idx="1215">
                  <c:v>1.024</c:v>
                </c:pt>
                <c:pt idx="1216">
                  <c:v>1.024</c:v>
                </c:pt>
                <c:pt idx="1217">
                  <c:v>0.89</c:v>
                </c:pt>
                <c:pt idx="1218">
                  <c:v>0.89</c:v>
                </c:pt>
                <c:pt idx="1219">
                  <c:v>0.89</c:v>
                </c:pt>
                <c:pt idx="1220">
                  <c:v>0.89</c:v>
                </c:pt>
                <c:pt idx="1221">
                  <c:v>0.766</c:v>
                </c:pt>
                <c:pt idx="1222">
                  <c:v>0.766</c:v>
                </c:pt>
                <c:pt idx="1223">
                  <c:v>0.89</c:v>
                </c:pt>
                <c:pt idx="1224">
                  <c:v>0.89</c:v>
                </c:pt>
                <c:pt idx="1225">
                  <c:v>0.89</c:v>
                </c:pt>
                <c:pt idx="1226">
                  <c:v>0.766</c:v>
                </c:pt>
                <c:pt idx="1227">
                  <c:v>0.766</c:v>
                </c:pt>
                <c:pt idx="1228">
                  <c:v>0.89</c:v>
                </c:pt>
                <c:pt idx="1229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0.89</c:v>
                </c:pt>
                <c:pt idx="2472">
                  <c:v>0.766</c:v>
                </c:pt>
                <c:pt idx="2473">
                  <c:v>0.766</c:v>
                </c:pt>
                <c:pt idx="2474">
                  <c:v>0.654</c:v>
                </c:pt>
                <c:pt idx="2475">
                  <c:v>0.46</c:v>
                </c:pt>
                <c:pt idx="2476">
                  <c:v>0.552</c:v>
                </c:pt>
                <c:pt idx="2477">
                  <c:v>0.378</c:v>
                </c:pt>
                <c:pt idx="2478">
                  <c:v>0.46</c:v>
                </c:pt>
                <c:pt idx="2479">
                  <c:v>0.46</c:v>
                </c:pt>
                <c:pt idx="2480">
                  <c:v>0.46</c:v>
                </c:pt>
                <c:pt idx="2481">
                  <c:v>0.46</c:v>
                </c:pt>
                <c:pt idx="2482">
                  <c:v>0.46</c:v>
                </c:pt>
                <c:pt idx="2483">
                  <c:v>0.46</c:v>
                </c:pt>
                <c:pt idx="2484">
                  <c:v>0.552</c:v>
                </c:pt>
                <c:pt idx="2485">
                  <c:v>0.46</c:v>
                </c:pt>
                <c:pt idx="2486">
                  <c:v>0.552</c:v>
                </c:pt>
                <c:pt idx="2487">
                  <c:v>0.552</c:v>
                </c:pt>
                <c:pt idx="2488">
                  <c:v>0.46</c:v>
                </c:pt>
                <c:pt idx="2489">
                  <c:v>0.552</c:v>
                </c:pt>
                <c:pt idx="2490">
                  <c:v>0.552</c:v>
                </c:pt>
                <c:pt idx="2491">
                  <c:v>0.552</c:v>
                </c:pt>
                <c:pt idx="2492">
                  <c:v>0.46</c:v>
                </c:pt>
                <c:pt idx="2493">
                  <c:v>0.46</c:v>
                </c:pt>
                <c:pt idx="2494">
                  <c:v>0.552</c:v>
                </c:pt>
                <c:pt idx="2495">
                  <c:v>0.46</c:v>
                </c:pt>
                <c:pt idx="2496">
                  <c:v>0.552</c:v>
                </c:pt>
                <c:pt idx="2497">
                  <c:v>0.46</c:v>
                </c:pt>
                <c:pt idx="2498">
                  <c:v>0.552</c:v>
                </c:pt>
                <c:pt idx="2499">
                  <c:v>0.46</c:v>
                </c:pt>
                <c:pt idx="2500">
                  <c:v>0.46</c:v>
                </c:pt>
                <c:pt idx="2501">
                  <c:v>0.378</c:v>
                </c:pt>
                <c:pt idx="2502">
                  <c:v>0.46</c:v>
                </c:pt>
                <c:pt idx="2503">
                  <c:v>0.552</c:v>
                </c:pt>
                <c:pt idx="2504">
                  <c:v>0.46</c:v>
                </c:pt>
                <c:pt idx="2505">
                  <c:v>0.552</c:v>
                </c:pt>
                <c:pt idx="2506">
                  <c:v>0.552</c:v>
                </c:pt>
                <c:pt idx="2507">
                  <c:v>0.552</c:v>
                </c:pt>
                <c:pt idx="2508">
                  <c:v>0.46</c:v>
                </c:pt>
                <c:pt idx="2509">
                  <c:v>0.46</c:v>
                </c:pt>
                <c:pt idx="2510">
                  <c:v>0.46</c:v>
                </c:pt>
                <c:pt idx="2511">
                  <c:v>0.552</c:v>
                </c:pt>
                <c:pt idx="2512">
                  <c:v>0.552</c:v>
                </c:pt>
                <c:pt idx="2513">
                  <c:v>0.552</c:v>
                </c:pt>
                <c:pt idx="2514">
                  <c:v>0.552</c:v>
                </c:pt>
                <c:pt idx="2515">
                  <c:v>0.552</c:v>
                </c:pt>
                <c:pt idx="2516">
                  <c:v>0.552</c:v>
                </c:pt>
                <c:pt idx="2517">
                  <c:v>0.552</c:v>
                </c:pt>
                <c:pt idx="2518">
                  <c:v>0.552</c:v>
                </c:pt>
                <c:pt idx="2519">
                  <c:v>0.552</c:v>
                </c:pt>
                <c:pt idx="2520">
                  <c:v>0.552</c:v>
                </c:pt>
                <c:pt idx="2521">
                  <c:v>0.46</c:v>
                </c:pt>
                <c:pt idx="2522">
                  <c:v>0.552</c:v>
                </c:pt>
                <c:pt idx="2523">
                  <c:v>0.46</c:v>
                </c:pt>
                <c:pt idx="2524">
                  <c:v>0.46</c:v>
                </c:pt>
                <c:pt idx="2525">
                  <c:v>0.46</c:v>
                </c:pt>
                <c:pt idx="2526">
                  <c:v>0.46</c:v>
                </c:pt>
                <c:pt idx="2527">
                  <c:v>0.552</c:v>
                </c:pt>
                <c:pt idx="2528">
                  <c:v>0.46</c:v>
                </c:pt>
                <c:pt idx="2529">
                  <c:v>0.552</c:v>
                </c:pt>
                <c:pt idx="2530">
                  <c:v>0.46</c:v>
                </c:pt>
                <c:pt idx="2531">
                  <c:v>0.46</c:v>
                </c:pt>
                <c:pt idx="2532">
                  <c:v>0.552</c:v>
                </c:pt>
                <c:pt idx="2533">
                  <c:v>0.46</c:v>
                </c:pt>
                <c:pt idx="2534">
                  <c:v>0.46</c:v>
                </c:pt>
                <c:pt idx="2535">
                  <c:v>0.552</c:v>
                </c:pt>
                <c:pt idx="2536">
                  <c:v>0.552</c:v>
                </c:pt>
                <c:pt idx="2537">
                  <c:v>0.46</c:v>
                </c:pt>
                <c:pt idx="2538">
                  <c:v>0.46</c:v>
                </c:pt>
                <c:pt idx="2539">
                  <c:v>0.46</c:v>
                </c:pt>
                <c:pt idx="2540">
                  <c:v>0.46</c:v>
                </c:pt>
                <c:pt idx="2541">
                  <c:v>0.46</c:v>
                </c:pt>
                <c:pt idx="2542">
                  <c:v>0.46</c:v>
                </c:pt>
                <c:pt idx="2543">
                  <c:v>0.46</c:v>
                </c:pt>
                <c:pt idx="2544">
                  <c:v>0.46</c:v>
                </c:pt>
                <c:pt idx="2545">
                  <c:v>0.46</c:v>
                </c:pt>
                <c:pt idx="2546">
                  <c:v>0.552</c:v>
                </c:pt>
                <c:pt idx="2547">
                  <c:v>0.46</c:v>
                </c:pt>
                <c:pt idx="2548">
                  <c:v>0.552</c:v>
                </c:pt>
                <c:pt idx="2549">
                  <c:v>0.552</c:v>
                </c:pt>
                <c:pt idx="2550">
                  <c:v>0.552</c:v>
                </c:pt>
                <c:pt idx="2551">
                  <c:v>0.552</c:v>
                </c:pt>
                <c:pt idx="2552">
                  <c:v>0.46</c:v>
                </c:pt>
                <c:pt idx="2553">
                  <c:v>0.552</c:v>
                </c:pt>
                <c:pt idx="2554">
                  <c:v>0.552</c:v>
                </c:pt>
                <c:pt idx="2555">
                  <c:v>0.552</c:v>
                </c:pt>
                <c:pt idx="2556">
                  <c:v>0.552</c:v>
                </c:pt>
                <c:pt idx="2557">
                  <c:v>0.46</c:v>
                </c:pt>
                <c:pt idx="2558">
                  <c:v>0.46</c:v>
                </c:pt>
                <c:pt idx="2559">
                  <c:v>0.552</c:v>
                </c:pt>
                <c:pt idx="2560">
                  <c:v>0.46</c:v>
                </c:pt>
                <c:pt idx="2561">
                  <c:v>0.46</c:v>
                </c:pt>
                <c:pt idx="2562">
                  <c:v>0.552</c:v>
                </c:pt>
                <c:pt idx="2563">
                  <c:v>0.46</c:v>
                </c:pt>
                <c:pt idx="2564">
                  <c:v>0.46</c:v>
                </c:pt>
                <c:pt idx="2565">
                  <c:v>0.552</c:v>
                </c:pt>
                <c:pt idx="2566">
                  <c:v>0.46</c:v>
                </c:pt>
                <c:pt idx="2567">
                  <c:v>0.46</c:v>
                </c:pt>
                <c:pt idx="2568">
                  <c:v>0.46</c:v>
                </c:pt>
                <c:pt idx="2569">
                  <c:v>0.46</c:v>
                </c:pt>
                <c:pt idx="2570">
                  <c:v>0.378</c:v>
                </c:pt>
                <c:pt idx="2571">
                  <c:v>0.378</c:v>
                </c:pt>
                <c:pt idx="2572">
                  <c:v>0.46</c:v>
                </c:pt>
                <c:pt idx="2573">
                  <c:v>0.46</c:v>
                </c:pt>
                <c:pt idx="2574">
                  <c:v>0.46</c:v>
                </c:pt>
                <c:pt idx="2575">
                  <c:v>0.378</c:v>
                </c:pt>
                <c:pt idx="2576">
                  <c:v>0.378</c:v>
                </c:pt>
                <c:pt idx="2577">
                  <c:v>0.46</c:v>
                </c:pt>
                <c:pt idx="2578">
                  <c:v>0.46</c:v>
                </c:pt>
                <c:pt idx="2579">
                  <c:v>0.46</c:v>
                </c:pt>
                <c:pt idx="2580">
                  <c:v>0.378</c:v>
                </c:pt>
                <c:pt idx="2581">
                  <c:v>0.378</c:v>
                </c:pt>
                <c:pt idx="2582">
                  <c:v>0.46</c:v>
                </c:pt>
                <c:pt idx="2583">
                  <c:v>0.552</c:v>
                </c:pt>
                <c:pt idx="2584">
                  <c:v>0.46</c:v>
                </c:pt>
                <c:pt idx="2585">
                  <c:v>0.46</c:v>
                </c:pt>
                <c:pt idx="2586">
                  <c:v>0.46</c:v>
                </c:pt>
                <c:pt idx="2587">
                  <c:v>0.46</c:v>
                </c:pt>
                <c:pt idx="2588">
                  <c:v>0.46</c:v>
                </c:pt>
                <c:pt idx="2589">
                  <c:v>0.46</c:v>
                </c:pt>
                <c:pt idx="2590">
                  <c:v>0.552</c:v>
                </c:pt>
                <c:pt idx="2591">
                  <c:v>0.552</c:v>
                </c:pt>
                <c:pt idx="2592">
                  <c:v>0.46</c:v>
                </c:pt>
                <c:pt idx="2593">
                  <c:v>0.46</c:v>
                </c:pt>
                <c:pt idx="2594">
                  <c:v>0.46</c:v>
                </c:pt>
                <c:pt idx="2595">
                  <c:v>0.552</c:v>
                </c:pt>
                <c:pt idx="2596">
                  <c:v>0.552</c:v>
                </c:pt>
                <c:pt idx="2597">
                  <c:v>0.552</c:v>
                </c:pt>
                <c:pt idx="2598">
                  <c:v>0.378</c:v>
                </c:pt>
                <c:pt idx="2599">
                  <c:v>0.46</c:v>
                </c:pt>
                <c:pt idx="2600">
                  <c:v>0.46</c:v>
                </c:pt>
                <c:pt idx="2601">
                  <c:v>0.46</c:v>
                </c:pt>
                <c:pt idx="2602">
                  <c:v>0.46</c:v>
                </c:pt>
                <c:pt idx="2603">
                  <c:v>0.552</c:v>
                </c:pt>
                <c:pt idx="2604">
                  <c:v>0.552</c:v>
                </c:pt>
                <c:pt idx="2605">
                  <c:v>0.552</c:v>
                </c:pt>
                <c:pt idx="2606">
                  <c:v>0.552</c:v>
                </c:pt>
                <c:pt idx="2607">
                  <c:v>0.46</c:v>
                </c:pt>
                <c:pt idx="2608">
                  <c:v>0.46</c:v>
                </c:pt>
                <c:pt idx="2609">
                  <c:v>0.46</c:v>
                </c:pt>
                <c:pt idx="2610">
                  <c:v>0.46</c:v>
                </c:pt>
                <c:pt idx="2611">
                  <c:v>0.46</c:v>
                </c:pt>
                <c:pt idx="2612">
                  <c:v>0.46</c:v>
                </c:pt>
                <c:pt idx="2613">
                  <c:v>0.552</c:v>
                </c:pt>
                <c:pt idx="2614">
                  <c:v>0.552</c:v>
                </c:pt>
                <c:pt idx="2615">
                  <c:v>0.552</c:v>
                </c:pt>
                <c:pt idx="2616">
                  <c:v>0.552</c:v>
                </c:pt>
                <c:pt idx="2617">
                  <c:v>0.46</c:v>
                </c:pt>
                <c:pt idx="2618">
                  <c:v>0.46</c:v>
                </c:pt>
                <c:pt idx="2619">
                  <c:v>0.46</c:v>
                </c:pt>
                <c:pt idx="2620">
                  <c:v>0.46</c:v>
                </c:pt>
                <c:pt idx="2621">
                  <c:v>0.46</c:v>
                </c:pt>
                <c:pt idx="2622">
                  <c:v>0.552</c:v>
                </c:pt>
                <c:pt idx="2623">
                  <c:v>0.46</c:v>
                </c:pt>
                <c:pt idx="2624">
                  <c:v>0.552</c:v>
                </c:pt>
                <c:pt idx="2625">
                  <c:v>0.552</c:v>
                </c:pt>
                <c:pt idx="2626">
                  <c:v>0.46</c:v>
                </c:pt>
                <c:pt idx="2627">
                  <c:v>0.46</c:v>
                </c:pt>
                <c:pt idx="2628">
                  <c:v>0.552</c:v>
                </c:pt>
                <c:pt idx="2629">
                  <c:v>0.46</c:v>
                </c:pt>
                <c:pt idx="2630">
                  <c:v>0.552</c:v>
                </c:pt>
                <c:pt idx="2631">
                  <c:v>0.654</c:v>
                </c:pt>
                <c:pt idx="2632">
                  <c:v>0.89</c:v>
                </c:pt>
                <c:pt idx="2633">
                  <c:v>0.89</c:v>
                </c:pt>
                <c:pt idx="2634">
                  <c:v>0.766</c:v>
                </c:pt>
                <c:pt idx="2635">
                  <c:v>0.766</c:v>
                </c:pt>
                <c:pt idx="2636">
                  <c:v>0.654</c:v>
                </c:pt>
                <c:pt idx="2637">
                  <c:v>0.654</c:v>
                </c:pt>
                <c:pt idx="2638">
                  <c:v>0.654</c:v>
                </c:pt>
                <c:pt idx="2639">
                  <c:v>0.654</c:v>
                </c:pt>
                <c:pt idx="2640">
                  <c:v>0.552</c:v>
                </c:pt>
                <c:pt idx="2641">
                  <c:v>0.552</c:v>
                </c:pt>
                <c:pt idx="2642">
                  <c:v>0.552</c:v>
                </c:pt>
                <c:pt idx="2643">
                  <c:v>0.46</c:v>
                </c:pt>
                <c:pt idx="2644">
                  <c:v>0.552</c:v>
                </c:pt>
                <c:pt idx="2645">
                  <c:v>0.46</c:v>
                </c:pt>
                <c:pt idx="2646">
                  <c:v>0.46</c:v>
                </c:pt>
                <c:pt idx="2647">
                  <c:v>0.552</c:v>
                </c:pt>
                <c:pt idx="2648">
                  <c:v>0.46</c:v>
                </c:pt>
                <c:pt idx="2649">
                  <c:v>0.46</c:v>
                </c:pt>
                <c:pt idx="2650">
                  <c:v>0.378</c:v>
                </c:pt>
                <c:pt idx="2651">
                  <c:v>0.46</c:v>
                </c:pt>
                <c:pt idx="2652">
                  <c:v>0.46</c:v>
                </c:pt>
                <c:pt idx="2653">
                  <c:v>0.46</c:v>
                </c:pt>
                <c:pt idx="2654">
                  <c:v>0.46</c:v>
                </c:pt>
                <c:pt idx="2655">
                  <c:v>0.46</c:v>
                </c:pt>
                <c:pt idx="2656">
                  <c:v>0.46</c:v>
                </c:pt>
                <c:pt idx="2657">
                  <c:v>0.46</c:v>
                </c:pt>
                <c:pt idx="2658">
                  <c:v>0.46</c:v>
                </c:pt>
                <c:pt idx="2659">
                  <c:v>0.552</c:v>
                </c:pt>
                <c:pt idx="2660">
                  <c:v>0.46</c:v>
                </c:pt>
                <c:pt idx="2661">
                  <c:v>0.46</c:v>
                </c:pt>
                <c:pt idx="2662">
                  <c:v>0.46</c:v>
                </c:pt>
                <c:pt idx="2663">
                  <c:v>0.46</c:v>
                </c:pt>
                <c:pt idx="2664">
                  <c:v>0.46</c:v>
                </c:pt>
                <c:pt idx="2665">
                  <c:v>0.46</c:v>
                </c:pt>
                <c:pt idx="2666">
                  <c:v>0.46</c:v>
                </c:pt>
                <c:pt idx="2667">
                  <c:v>0.46</c:v>
                </c:pt>
                <c:pt idx="2668">
                  <c:v>0.46</c:v>
                </c:pt>
                <c:pt idx="2669">
                  <c:v>0.378</c:v>
                </c:pt>
                <c:pt idx="2670">
                  <c:v>0.378</c:v>
                </c:pt>
                <c:pt idx="2671">
                  <c:v>0.46</c:v>
                </c:pt>
                <c:pt idx="2672">
                  <c:v>0.46</c:v>
                </c:pt>
                <c:pt idx="2673">
                  <c:v>0.46</c:v>
                </c:pt>
                <c:pt idx="2674">
                  <c:v>0.46</c:v>
                </c:pt>
                <c:pt idx="2675">
                  <c:v>0.46</c:v>
                </c:pt>
                <c:pt idx="2676">
                  <c:v>1.17</c:v>
                </c:pt>
                <c:pt idx="2677">
                  <c:v>5.31</c:v>
                </c:pt>
                <c:pt idx="2678">
                  <c:v>2.79</c:v>
                </c:pt>
                <c:pt idx="2679">
                  <c:v>1.17</c:v>
                </c:pt>
                <c:pt idx="2680">
                  <c:v>0.766</c:v>
                </c:pt>
                <c:pt idx="2681">
                  <c:v>0.552</c:v>
                </c:pt>
                <c:pt idx="2682">
                  <c:v>0.46</c:v>
                </c:pt>
                <c:pt idx="2683">
                  <c:v>0.46</c:v>
                </c:pt>
                <c:pt idx="2684">
                  <c:v>0.46</c:v>
                </c:pt>
                <c:pt idx="2685">
                  <c:v>0.552</c:v>
                </c:pt>
                <c:pt idx="2686">
                  <c:v>0.46</c:v>
                </c:pt>
                <c:pt idx="2687">
                  <c:v>0.46</c:v>
                </c:pt>
                <c:pt idx="2688">
                  <c:v>0.552</c:v>
                </c:pt>
                <c:pt idx="2689">
                  <c:v>0.46</c:v>
                </c:pt>
                <c:pt idx="2690">
                  <c:v>0.378</c:v>
                </c:pt>
                <c:pt idx="2691">
                  <c:v>0.46</c:v>
                </c:pt>
                <c:pt idx="2692">
                  <c:v>0.46</c:v>
                </c:pt>
                <c:pt idx="2693">
                  <c:v>0.46</c:v>
                </c:pt>
                <c:pt idx="2694">
                  <c:v>0.46</c:v>
                </c:pt>
                <c:pt idx="2695">
                  <c:v>0.46</c:v>
                </c:pt>
                <c:pt idx="2696">
                  <c:v>0.378</c:v>
                </c:pt>
                <c:pt idx="2697">
                  <c:v>0.46</c:v>
                </c:pt>
                <c:pt idx="2698">
                  <c:v>0.46</c:v>
                </c:pt>
                <c:pt idx="2699">
                  <c:v>0.46</c:v>
                </c:pt>
                <c:pt idx="2700">
                  <c:v>0.46</c:v>
                </c:pt>
                <c:pt idx="2701">
                  <c:v>0.46</c:v>
                </c:pt>
                <c:pt idx="2702">
                  <c:v>0.46</c:v>
                </c:pt>
                <c:pt idx="2703">
                  <c:v>0.46</c:v>
                </c:pt>
                <c:pt idx="2704">
                  <c:v>0.46</c:v>
                </c:pt>
                <c:pt idx="2705">
                  <c:v>0.46</c:v>
                </c:pt>
                <c:pt idx="2706">
                  <c:v>0.46</c:v>
                </c:pt>
                <c:pt idx="2707">
                  <c:v>0.46</c:v>
                </c:pt>
                <c:pt idx="2708">
                  <c:v>0.46</c:v>
                </c:pt>
                <c:pt idx="2709">
                  <c:v>0.46</c:v>
                </c:pt>
                <c:pt idx="2710">
                  <c:v>0.46</c:v>
                </c:pt>
                <c:pt idx="2711">
                  <c:v>0.46</c:v>
                </c:pt>
                <c:pt idx="2712">
                  <c:v>0.46</c:v>
                </c:pt>
                <c:pt idx="2713">
                  <c:v>0.46</c:v>
                </c:pt>
                <c:pt idx="2714">
                  <c:v>0.46</c:v>
                </c:pt>
                <c:pt idx="2715">
                  <c:v>0.378</c:v>
                </c:pt>
                <c:pt idx="2716">
                  <c:v>0.46</c:v>
                </c:pt>
                <c:pt idx="2717">
                  <c:v>0.46</c:v>
                </c:pt>
                <c:pt idx="2718">
                  <c:v>0.46</c:v>
                </c:pt>
                <c:pt idx="2719">
                  <c:v>0.552</c:v>
                </c:pt>
                <c:pt idx="2720">
                  <c:v>0.46</c:v>
                </c:pt>
                <c:pt idx="2721">
                  <c:v>0.46</c:v>
                </c:pt>
                <c:pt idx="2722">
                  <c:v>0.378</c:v>
                </c:pt>
                <c:pt idx="2723">
                  <c:v>0.552</c:v>
                </c:pt>
                <c:pt idx="2724">
                  <c:v>0.46</c:v>
                </c:pt>
                <c:pt idx="2725">
                  <c:v>0.46</c:v>
                </c:pt>
                <c:pt idx="2726">
                  <c:v>0.46</c:v>
                </c:pt>
                <c:pt idx="2727">
                  <c:v>0.46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0.552</c:v>
                </c:pt>
                <c:pt idx="2732">
                  <c:v>0.46</c:v>
                </c:pt>
                <c:pt idx="2733">
                  <c:v>0.378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0.378</c:v>
                </c:pt>
                <c:pt idx="2738">
                  <c:v>0.46</c:v>
                </c:pt>
                <c:pt idx="2739">
                  <c:v>0.46</c:v>
                </c:pt>
                <c:pt idx="2740">
                  <c:v>0.46</c:v>
                </c:pt>
                <c:pt idx="2741">
                  <c:v>0.46</c:v>
                </c:pt>
                <c:pt idx="2742">
                  <c:v>0.552</c:v>
                </c:pt>
                <c:pt idx="2743">
                  <c:v>0.46</c:v>
                </c:pt>
                <c:pt idx="2744">
                  <c:v>0.46</c:v>
                </c:pt>
                <c:pt idx="2745">
                  <c:v>0.46</c:v>
                </c:pt>
                <c:pt idx="2746">
                  <c:v>0.46</c:v>
                </c:pt>
                <c:pt idx="2747">
                  <c:v>0.46</c:v>
                </c:pt>
                <c:pt idx="2748">
                  <c:v>0.46</c:v>
                </c:pt>
                <c:pt idx="2749">
                  <c:v>0.46</c:v>
                </c:pt>
                <c:pt idx="2750">
                  <c:v>0.46</c:v>
                </c:pt>
                <c:pt idx="2751">
                  <c:v>0.306</c:v>
                </c:pt>
                <c:pt idx="2752">
                  <c:v>0.378</c:v>
                </c:pt>
                <c:pt idx="2753">
                  <c:v>0.378</c:v>
                </c:pt>
                <c:pt idx="2754">
                  <c:v>0.46</c:v>
                </c:pt>
                <c:pt idx="2755">
                  <c:v>0.46</c:v>
                </c:pt>
                <c:pt idx="2756">
                  <c:v>0.46</c:v>
                </c:pt>
                <c:pt idx="2757">
                  <c:v>0.46</c:v>
                </c:pt>
                <c:pt idx="2758">
                  <c:v>0.46</c:v>
                </c:pt>
                <c:pt idx="2759">
                  <c:v>0.46</c:v>
                </c:pt>
                <c:pt idx="2760">
                  <c:v>0.46</c:v>
                </c:pt>
                <c:pt idx="2761">
                  <c:v>0.46</c:v>
                </c:pt>
                <c:pt idx="2762">
                  <c:v>0.46</c:v>
                </c:pt>
                <c:pt idx="2763">
                  <c:v>0.378</c:v>
                </c:pt>
                <c:pt idx="2764">
                  <c:v>0.378</c:v>
                </c:pt>
                <c:pt idx="2765">
                  <c:v>0.378</c:v>
                </c:pt>
                <c:pt idx="2766">
                  <c:v>0.378</c:v>
                </c:pt>
                <c:pt idx="2767">
                  <c:v>0.378</c:v>
                </c:pt>
                <c:pt idx="2768">
                  <c:v>0.378</c:v>
                </c:pt>
                <c:pt idx="2769">
                  <c:v>0.378</c:v>
                </c:pt>
                <c:pt idx="2770">
                  <c:v>0.378</c:v>
                </c:pt>
                <c:pt idx="2771">
                  <c:v>0.378</c:v>
                </c:pt>
                <c:pt idx="2772">
                  <c:v>0.378</c:v>
                </c:pt>
                <c:pt idx="2773">
                  <c:v>0.378</c:v>
                </c:pt>
                <c:pt idx="2774">
                  <c:v>0.378</c:v>
                </c:pt>
                <c:pt idx="2775">
                  <c:v>0.46</c:v>
                </c:pt>
                <c:pt idx="2776">
                  <c:v>0.46</c:v>
                </c:pt>
                <c:pt idx="2777">
                  <c:v>0.46</c:v>
                </c:pt>
                <c:pt idx="2778">
                  <c:v>0.46</c:v>
                </c:pt>
                <c:pt idx="2779">
                  <c:v>0.552</c:v>
                </c:pt>
                <c:pt idx="2780">
                  <c:v>0.46</c:v>
                </c:pt>
                <c:pt idx="2781">
                  <c:v>0.552</c:v>
                </c:pt>
                <c:pt idx="2782">
                  <c:v>0.552</c:v>
                </c:pt>
                <c:pt idx="2783">
                  <c:v>0.552</c:v>
                </c:pt>
                <c:pt idx="2784">
                  <c:v>0.46</c:v>
                </c:pt>
                <c:pt idx="2785">
                  <c:v>0.46</c:v>
                </c:pt>
                <c:pt idx="2786">
                  <c:v>0.46</c:v>
                </c:pt>
                <c:pt idx="2787">
                  <c:v>0.552</c:v>
                </c:pt>
                <c:pt idx="2788">
                  <c:v>0.46</c:v>
                </c:pt>
                <c:pt idx="2789">
                  <c:v>0.654</c:v>
                </c:pt>
                <c:pt idx="2790">
                  <c:v>0.552</c:v>
                </c:pt>
                <c:pt idx="2791">
                  <c:v>0.552</c:v>
                </c:pt>
                <c:pt idx="2792">
                  <c:v>0.552</c:v>
                </c:pt>
                <c:pt idx="2793">
                  <c:v>0.46</c:v>
                </c:pt>
                <c:pt idx="2794">
                  <c:v>0.46</c:v>
                </c:pt>
                <c:pt idx="2795">
                  <c:v>0.46</c:v>
                </c:pt>
                <c:pt idx="2796">
                  <c:v>0.46</c:v>
                </c:pt>
                <c:pt idx="2797">
                  <c:v>0.552</c:v>
                </c:pt>
                <c:pt idx="2798">
                  <c:v>0.552</c:v>
                </c:pt>
                <c:pt idx="2799">
                  <c:v>0.552</c:v>
                </c:pt>
                <c:pt idx="2800">
                  <c:v>0.552</c:v>
                </c:pt>
                <c:pt idx="2801">
                  <c:v>0.46</c:v>
                </c:pt>
                <c:pt idx="2802">
                  <c:v>0.552</c:v>
                </c:pt>
                <c:pt idx="2803">
                  <c:v>0.552</c:v>
                </c:pt>
                <c:pt idx="2804">
                  <c:v>0.46</c:v>
                </c:pt>
                <c:pt idx="2805">
                  <c:v>0.378</c:v>
                </c:pt>
                <c:pt idx="2806">
                  <c:v>0.46</c:v>
                </c:pt>
                <c:pt idx="2807">
                  <c:v>0.378</c:v>
                </c:pt>
                <c:pt idx="2808">
                  <c:v>0.378</c:v>
                </c:pt>
                <c:pt idx="2809">
                  <c:v>0.46</c:v>
                </c:pt>
                <c:pt idx="2810">
                  <c:v>0.46</c:v>
                </c:pt>
                <c:pt idx="2811">
                  <c:v>0.552</c:v>
                </c:pt>
                <c:pt idx="2812">
                  <c:v>0.552</c:v>
                </c:pt>
                <c:pt idx="2813">
                  <c:v>0.46</c:v>
                </c:pt>
                <c:pt idx="2814">
                  <c:v>0.46</c:v>
                </c:pt>
                <c:pt idx="2815">
                  <c:v>0.378</c:v>
                </c:pt>
                <c:pt idx="2816">
                  <c:v>0.46</c:v>
                </c:pt>
                <c:pt idx="2817">
                  <c:v>0.46</c:v>
                </c:pt>
                <c:pt idx="2818">
                  <c:v>0.46</c:v>
                </c:pt>
                <c:pt idx="2819">
                  <c:v>0.46</c:v>
                </c:pt>
                <c:pt idx="2820">
                  <c:v>0.46</c:v>
                </c:pt>
                <c:pt idx="2821">
                  <c:v>0.378</c:v>
                </c:pt>
                <c:pt idx="2822">
                  <c:v>0.46</c:v>
                </c:pt>
                <c:pt idx="2823">
                  <c:v>0.378</c:v>
                </c:pt>
                <c:pt idx="2824">
                  <c:v>0.378</c:v>
                </c:pt>
                <c:pt idx="2825">
                  <c:v>0.46</c:v>
                </c:pt>
                <c:pt idx="2826">
                  <c:v>0.378</c:v>
                </c:pt>
                <c:pt idx="2827">
                  <c:v>0.378</c:v>
                </c:pt>
                <c:pt idx="2828">
                  <c:v>0.378</c:v>
                </c:pt>
                <c:pt idx="2829">
                  <c:v>0.46</c:v>
                </c:pt>
                <c:pt idx="2830">
                  <c:v>0.378</c:v>
                </c:pt>
                <c:pt idx="2831">
                  <c:v>0.378</c:v>
                </c:pt>
                <c:pt idx="2832">
                  <c:v>0.378</c:v>
                </c:pt>
                <c:pt idx="2833">
                  <c:v>0.46</c:v>
                </c:pt>
                <c:pt idx="2834">
                  <c:v>0.46</c:v>
                </c:pt>
                <c:pt idx="2835">
                  <c:v>0.46</c:v>
                </c:pt>
                <c:pt idx="2836">
                  <c:v>0.378</c:v>
                </c:pt>
                <c:pt idx="2837">
                  <c:v>0.378</c:v>
                </c:pt>
                <c:pt idx="2838">
                  <c:v>0.46</c:v>
                </c:pt>
                <c:pt idx="2839">
                  <c:v>0.378</c:v>
                </c:pt>
                <c:pt idx="2840">
                  <c:v>0.46</c:v>
                </c:pt>
                <c:pt idx="2841">
                  <c:v>0.46</c:v>
                </c:pt>
                <c:pt idx="2842">
                  <c:v>0.46</c:v>
                </c:pt>
                <c:pt idx="2843">
                  <c:v>0.46</c:v>
                </c:pt>
                <c:pt idx="2844">
                  <c:v>0.46</c:v>
                </c:pt>
                <c:pt idx="2845">
                  <c:v>0.552</c:v>
                </c:pt>
                <c:pt idx="2846">
                  <c:v>0.552</c:v>
                </c:pt>
                <c:pt idx="2847">
                  <c:v>0.46</c:v>
                </c:pt>
                <c:pt idx="2848">
                  <c:v>0.46</c:v>
                </c:pt>
                <c:pt idx="2849">
                  <c:v>0.552</c:v>
                </c:pt>
                <c:pt idx="2850">
                  <c:v>0.46</c:v>
                </c:pt>
                <c:pt idx="2851">
                  <c:v>0.46</c:v>
                </c:pt>
                <c:pt idx="2852">
                  <c:v>0.46</c:v>
                </c:pt>
                <c:pt idx="2853">
                  <c:v>0.46</c:v>
                </c:pt>
                <c:pt idx="2854">
                  <c:v>0.46</c:v>
                </c:pt>
                <c:pt idx="2855">
                  <c:v>0.46</c:v>
                </c:pt>
                <c:pt idx="2856">
                  <c:v>0.378</c:v>
                </c:pt>
                <c:pt idx="2857">
                  <c:v>0.46</c:v>
                </c:pt>
                <c:pt idx="2858">
                  <c:v>0.46</c:v>
                </c:pt>
                <c:pt idx="2859">
                  <c:v>0.46</c:v>
                </c:pt>
                <c:pt idx="2860">
                  <c:v>0.46</c:v>
                </c:pt>
                <c:pt idx="2861">
                  <c:v>0.46</c:v>
                </c:pt>
                <c:pt idx="2862">
                  <c:v>0.46</c:v>
                </c:pt>
                <c:pt idx="2863">
                  <c:v>0.46</c:v>
                </c:pt>
                <c:pt idx="2864">
                  <c:v>0.46</c:v>
                </c:pt>
                <c:pt idx="2865">
                  <c:v>0.552</c:v>
                </c:pt>
                <c:pt idx="2866">
                  <c:v>0.552</c:v>
                </c:pt>
                <c:pt idx="2867">
                  <c:v>0.654</c:v>
                </c:pt>
                <c:pt idx="2868">
                  <c:v>0.766</c:v>
                </c:pt>
                <c:pt idx="2869">
                  <c:v>0.654</c:v>
                </c:pt>
                <c:pt idx="2870">
                  <c:v>0.654</c:v>
                </c:pt>
                <c:pt idx="2871">
                  <c:v>0.654</c:v>
                </c:pt>
                <c:pt idx="2872">
                  <c:v>0.552</c:v>
                </c:pt>
                <c:pt idx="2873">
                  <c:v>0.552</c:v>
                </c:pt>
                <c:pt idx="2874">
                  <c:v>0.46</c:v>
                </c:pt>
                <c:pt idx="2875">
                  <c:v>0.378</c:v>
                </c:pt>
                <c:pt idx="2876">
                  <c:v>0.46</c:v>
                </c:pt>
                <c:pt idx="2877">
                  <c:v>0.46</c:v>
                </c:pt>
                <c:pt idx="2878">
                  <c:v>0.46</c:v>
                </c:pt>
                <c:pt idx="2879">
                  <c:v>0.46</c:v>
                </c:pt>
                <c:pt idx="2880">
                  <c:v>0.46</c:v>
                </c:pt>
                <c:pt idx="2881">
                  <c:v>0.654</c:v>
                </c:pt>
                <c:pt idx="2882">
                  <c:v>2.084</c:v>
                </c:pt>
                <c:pt idx="2883">
                  <c:v>1.498</c:v>
                </c:pt>
                <c:pt idx="2884">
                  <c:v>1.024</c:v>
                </c:pt>
                <c:pt idx="2885">
                  <c:v>0.766</c:v>
                </c:pt>
                <c:pt idx="2886">
                  <c:v>0.654</c:v>
                </c:pt>
                <c:pt idx="2887">
                  <c:v>0.654</c:v>
                </c:pt>
                <c:pt idx="2888">
                  <c:v>0.552</c:v>
                </c:pt>
                <c:pt idx="2889">
                  <c:v>0.552</c:v>
                </c:pt>
                <c:pt idx="2890">
                  <c:v>0.46</c:v>
                </c:pt>
                <c:pt idx="2891">
                  <c:v>0.46</c:v>
                </c:pt>
                <c:pt idx="2892">
                  <c:v>0.378</c:v>
                </c:pt>
                <c:pt idx="2893">
                  <c:v>0.378</c:v>
                </c:pt>
                <c:pt idx="2894">
                  <c:v>0.378</c:v>
                </c:pt>
                <c:pt idx="2895">
                  <c:v>0.46</c:v>
                </c:pt>
                <c:pt idx="2896">
                  <c:v>0.46</c:v>
                </c:pt>
                <c:pt idx="2897">
                  <c:v>0.378</c:v>
                </c:pt>
                <c:pt idx="2898">
                  <c:v>0.46</c:v>
                </c:pt>
                <c:pt idx="2899">
                  <c:v>0.378</c:v>
                </c:pt>
                <c:pt idx="2900">
                  <c:v>0.46</c:v>
                </c:pt>
                <c:pt idx="2901">
                  <c:v>0.46</c:v>
                </c:pt>
                <c:pt idx="2902">
                  <c:v>0.46</c:v>
                </c:pt>
                <c:pt idx="2903">
                  <c:v>0.46</c:v>
                </c:pt>
                <c:pt idx="2904">
                  <c:v>0.378</c:v>
                </c:pt>
                <c:pt idx="2905">
                  <c:v>0.378</c:v>
                </c:pt>
                <c:pt idx="2906">
                  <c:v>0.46</c:v>
                </c:pt>
                <c:pt idx="2907">
                  <c:v>0.46</c:v>
                </c:pt>
                <c:pt idx="2908">
                  <c:v>0.46</c:v>
                </c:pt>
                <c:pt idx="2909">
                  <c:v>0.46</c:v>
                </c:pt>
                <c:pt idx="2910">
                  <c:v>0.46</c:v>
                </c:pt>
                <c:pt idx="2911">
                  <c:v>0.46</c:v>
                </c:pt>
                <c:pt idx="2912">
                  <c:v>0.46</c:v>
                </c:pt>
                <c:pt idx="2913">
                  <c:v>0.378</c:v>
                </c:pt>
                <c:pt idx="2914">
                  <c:v>0.378</c:v>
                </c:pt>
                <c:pt idx="2915">
                  <c:v>0.46</c:v>
                </c:pt>
                <c:pt idx="2916">
                  <c:v>0.46</c:v>
                </c:pt>
                <c:pt idx="2917">
                  <c:v>0.46</c:v>
                </c:pt>
                <c:pt idx="2918">
                  <c:v>0.46</c:v>
                </c:pt>
                <c:pt idx="2919">
                  <c:v>0.46</c:v>
                </c:pt>
                <c:pt idx="2920">
                  <c:v>0.46</c:v>
                </c:pt>
                <c:pt idx="2921">
                  <c:v>0.46</c:v>
                </c:pt>
                <c:pt idx="2922">
                  <c:v>0.46</c:v>
                </c:pt>
                <c:pt idx="2923">
                  <c:v>0.46</c:v>
                </c:pt>
                <c:pt idx="2924">
                  <c:v>0.46</c:v>
                </c:pt>
                <c:pt idx="2925">
                  <c:v>0.46</c:v>
                </c:pt>
                <c:pt idx="2926">
                  <c:v>0.552</c:v>
                </c:pt>
                <c:pt idx="2927">
                  <c:v>0.766</c:v>
                </c:pt>
                <c:pt idx="2928">
                  <c:v>0.766</c:v>
                </c:pt>
                <c:pt idx="2929">
                  <c:v>0.654</c:v>
                </c:pt>
                <c:pt idx="2930">
                  <c:v>0.654</c:v>
                </c:pt>
                <c:pt idx="2931">
                  <c:v>0.552</c:v>
                </c:pt>
                <c:pt idx="2932">
                  <c:v>0.552</c:v>
                </c:pt>
                <c:pt idx="2933">
                  <c:v>0.552</c:v>
                </c:pt>
                <c:pt idx="2934">
                  <c:v>0.46</c:v>
                </c:pt>
                <c:pt idx="2935">
                  <c:v>0.552</c:v>
                </c:pt>
                <c:pt idx="2936">
                  <c:v>0.46</c:v>
                </c:pt>
                <c:pt idx="2937">
                  <c:v>0.46</c:v>
                </c:pt>
                <c:pt idx="2938">
                  <c:v>0.46</c:v>
                </c:pt>
                <c:pt idx="2939">
                  <c:v>0.46</c:v>
                </c:pt>
                <c:pt idx="2940">
                  <c:v>0.46</c:v>
                </c:pt>
                <c:pt idx="2941">
                  <c:v>0.46</c:v>
                </c:pt>
                <c:pt idx="2942">
                  <c:v>0.552</c:v>
                </c:pt>
                <c:pt idx="2943">
                  <c:v>0.46</c:v>
                </c:pt>
                <c:pt idx="2944">
                  <c:v>0.46</c:v>
                </c:pt>
                <c:pt idx="2945">
                  <c:v>0.552</c:v>
                </c:pt>
                <c:pt idx="2946">
                  <c:v>0.552</c:v>
                </c:pt>
                <c:pt idx="2947">
                  <c:v>0.552</c:v>
                </c:pt>
                <c:pt idx="2948">
                  <c:v>0.552</c:v>
                </c:pt>
                <c:pt idx="2949">
                  <c:v>0.552</c:v>
                </c:pt>
                <c:pt idx="2950">
                  <c:v>0.46</c:v>
                </c:pt>
                <c:pt idx="2951">
                  <c:v>0.46</c:v>
                </c:pt>
                <c:pt idx="2952">
                  <c:v>0.46</c:v>
                </c:pt>
                <c:pt idx="2953">
                  <c:v>0.46</c:v>
                </c:pt>
                <c:pt idx="2954">
                  <c:v>0.46</c:v>
                </c:pt>
                <c:pt idx="2955">
                  <c:v>0.378</c:v>
                </c:pt>
                <c:pt idx="2956">
                  <c:v>0.378</c:v>
                </c:pt>
                <c:pt idx="2957">
                  <c:v>0.46</c:v>
                </c:pt>
                <c:pt idx="2958">
                  <c:v>0.46</c:v>
                </c:pt>
                <c:pt idx="2959">
                  <c:v>0.46</c:v>
                </c:pt>
                <c:pt idx="2960">
                  <c:v>0.46</c:v>
                </c:pt>
                <c:pt idx="2961">
                  <c:v>0.46</c:v>
                </c:pt>
                <c:pt idx="2962">
                  <c:v>0.46</c:v>
                </c:pt>
                <c:pt idx="2963">
                  <c:v>0.46</c:v>
                </c:pt>
                <c:pt idx="2964">
                  <c:v>0.46</c:v>
                </c:pt>
                <c:pt idx="2965">
                  <c:v>0.552</c:v>
                </c:pt>
                <c:pt idx="2966">
                  <c:v>0.552</c:v>
                </c:pt>
                <c:pt idx="2967">
                  <c:v>0.552</c:v>
                </c:pt>
                <c:pt idx="2968">
                  <c:v>0.46</c:v>
                </c:pt>
                <c:pt idx="2969">
                  <c:v>0.46</c:v>
                </c:pt>
                <c:pt idx="2970">
                  <c:v>0.378</c:v>
                </c:pt>
                <c:pt idx="2971">
                  <c:v>0.46</c:v>
                </c:pt>
                <c:pt idx="2972">
                  <c:v>0.46</c:v>
                </c:pt>
                <c:pt idx="2973">
                  <c:v>0.552</c:v>
                </c:pt>
                <c:pt idx="2974">
                  <c:v>0.552</c:v>
                </c:pt>
                <c:pt idx="2975">
                  <c:v>0.552</c:v>
                </c:pt>
                <c:pt idx="2976">
                  <c:v>0.552</c:v>
                </c:pt>
                <c:pt idx="2977">
                  <c:v>0.552</c:v>
                </c:pt>
                <c:pt idx="2978">
                  <c:v>0.552</c:v>
                </c:pt>
                <c:pt idx="2979">
                  <c:v>0.46</c:v>
                </c:pt>
                <c:pt idx="2980">
                  <c:v>0.552</c:v>
                </c:pt>
                <c:pt idx="2981">
                  <c:v>0.552</c:v>
                </c:pt>
                <c:pt idx="2982">
                  <c:v>0.552</c:v>
                </c:pt>
                <c:pt idx="2983">
                  <c:v>0.552</c:v>
                </c:pt>
                <c:pt idx="2984">
                  <c:v>0.46</c:v>
                </c:pt>
                <c:pt idx="2985">
                  <c:v>0.46</c:v>
                </c:pt>
                <c:pt idx="2986">
                  <c:v>0.46</c:v>
                </c:pt>
                <c:pt idx="2987">
                  <c:v>0.46</c:v>
                </c:pt>
                <c:pt idx="2988">
                  <c:v>0.46</c:v>
                </c:pt>
                <c:pt idx="2989">
                  <c:v>0.46</c:v>
                </c:pt>
                <c:pt idx="2990">
                  <c:v>0.46</c:v>
                </c:pt>
                <c:pt idx="2991">
                  <c:v>0.552</c:v>
                </c:pt>
                <c:pt idx="2992">
                  <c:v>0.46</c:v>
                </c:pt>
                <c:pt idx="2993">
                  <c:v>0.46</c:v>
                </c:pt>
                <c:pt idx="2994">
                  <c:v>0.46</c:v>
                </c:pt>
                <c:pt idx="2995">
                  <c:v>0.552</c:v>
                </c:pt>
                <c:pt idx="2996">
                  <c:v>0.46</c:v>
                </c:pt>
                <c:pt idx="2997">
                  <c:v>0.46</c:v>
                </c:pt>
                <c:pt idx="2998">
                  <c:v>0.46</c:v>
                </c:pt>
                <c:pt idx="2999">
                  <c:v>0.46</c:v>
                </c:pt>
                <c:pt idx="3000">
                  <c:v>0.46</c:v>
                </c:pt>
                <c:pt idx="3001">
                  <c:v>0.46</c:v>
                </c:pt>
                <c:pt idx="3002">
                  <c:v>0.46</c:v>
                </c:pt>
                <c:pt idx="3003">
                  <c:v>0.46</c:v>
                </c:pt>
                <c:pt idx="3004">
                  <c:v>0.46</c:v>
                </c:pt>
                <c:pt idx="3005">
                  <c:v>0.378</c:v>
                </c:pt>
                <c:pt idx="3006">
                  <c:v>0.46</c:v>
                </c:pt>
                <c:pt idx="3007">
                  <c:v>0.46</c:v>
                </c:pt>
                <c:pt idx="3008">
                  <c:v>0.46</c:v>
                </c:pt>
                <c:pt idx="3009">
                  <c:v>0.46</c:v>
                </c:pt>
                <c:pt idx="3010">
                  <c:v>0.46</c:v>
                </c:pt>
                <c:pt idx="3011">
                  <c:v>0.46</c:v>
                </c:pt>
                <c:pt idx="3012">
                  <c:v>0.378</c:v>
                </c:pt>
                <c:pt idx="3013">
                  <c:v>0.46</c:v>
                </c:pt>
                <c:pt idx="3014">
                  <c:v>0.46</c:v>
                </c:pt>
                <c:pt idx="3015">
                  <c:v>0.552</c:v>
                </c:pt>
                <c:pt idx="3016">
                  <c:v>0.552</c:v>
                </c:pt>
                <c:pt idx="3017">
                  <c:v>0.46</c:v>
                </c:pt>
                <c:pt idx="3018">
                  <c:v>0.46</c:v>
                </c:pt>
                <c:pt idx="3019">
                  <c:v>0.46</c:v>
                </c:pt>
                <c:pt idx="3020">
                  <c:v>0.46</c:v>
                </c:pt>
                <c:pt idx="3021">
                  <c:v>0.46</c:v>
                </c:pt>
                <c:pt idx="3022">
                  <c:v>0.46</c:v>
                </c:pt>
                <c:pt idx="3023">
                  <c:v>0.552</c:v>
                </c:pt>
                <c:pt idx="3024">
                  <c:v>0.46</c:v>
                </c:pt>
                <c:pt idx="3025">
                  <c:v>0.552</c:v>
                </c:pt>
                <c:pt idx="3026">
                  <c:v>0.378</c:v>
                </c:pt>
                <c:pt idx="3027">
                  <c:v>0.46</c:v>
                </c:pt>
                <c:pt idx="3028">
                  <c:v>0.46</c:v>
                </c:pt>
                <c:pt idx="3029">
                  <c:v>0.46</c:v>
                </c:pt>
                <c:pt idx="3030">
                  <c:v>0.46</c:v>
                </c:pt>
                <c:pt idx="3031">
                  <c:v>0.46</c:v>
                </c:pt>
                <c:pt idx="3032">
                  <c:v>0.46</c:v>
                </c:pt>
                <c:pt idx="3033">
                  <c:v>0.46</c:v>
                </c:pt>
                <c:pt idx="3034">
                  <c:v>0.46</c:v>
                </c:pt>
                <c:pt idx="3035">
                  <c:v>0.46</c:v>
                </c:pt>
                <c:pt idx="3036">
                  <c:v>0.46</c:v>
                </c:pt>
                <c:pt idx="3037">
                  <c:v>0.46</c:v>
                </c:pt>
                <c:pt idx="3038">
                  <c:v>0.46</c:v>
                </c:pt>
                <c:pt idx="3039">
                  <c:v>0.46</c:v>
                </c:pt>
                <c:pt idx="3040">
                  <c:v>0.552</c:v>
                </c:pt>
                <c:pt idx="3041">
                  <c:v>0.378</c:v>
                </c:pt>
                <c:pt idx="3042">
                  <c:v>0.46</c:v>
                </c:pt>
                <c:pt idx="3043">
                  <c:v>0.46</c:v>
                </c:pt>
                <c:pt idx="3044">
                  <c:v>0.46</c:v>
                </c:pt>
                <c:pt idx="3045">
                  <c:v>0.46</c:v>
                </c:pt>
                <c:pt idx="3046">
                  <c:v>0.46</c:v>
                </c:pt>
                <c:pt idx="3047">
                  <c:v>0.378</c:v>
                </c:pt>
                <c:pt idx="3048">
                  <c:v>0.378</c:v>
                </c:pt>
                <c:pt idx="3049">
                  <c:v>0.46</c:v>
                </c:pt>
                <c:pt idx="3050">
                  <c:v>0.46</c:v>
                </c:pt>
                <c:pt idx="3051">
                  <c:v>0.46</c:v>
                </c:pt>
                <c:pt idx="3052">
                  <c:v>0.46</c:v>
                </c:pt>
                <c:pt idx="3053">
                  <c:v>0.46</c:v>
                </c:pt>
                <c:pt idx="3054">
                  <c:v>0.46</c:v>
                </c:pt>
                <c:pt idx="3055">
                  <c:v>0.46</c:v>
                </c:pt>
                <c:pt idx="3056">
                  <c:v>0.46</c:v>
                </c:pt>
                <c:pt idx="3057">
                  <c:v>0.46</c:v>
                </c:pt>
                <c:pt idx="3058">
                  <c:v>0.46</c:v>
                </c:pt>
                <c:pt idx="3059">
                  <c:v>0.46</c:v>
                </c:pt>
                <c:pt idx="3060">
                  <c:v>0.46</c:v>
                </c:pt>
                <c:pt idx="3061">
                  <c:v>0.46</c:v>
                </c:pt>
                <c:pt idx="3062">
                  <c:v>0.46</c:v>
                </c:pt>
                <c:pt idx="3063">
                  <c:v>0.46</c:v>
                </c:pt>
                <c:pt idx="3064">
                  <c:v>0.46</c:v>
                </c:pt>
                <c:pt idx="3065">
                  <c:v>0.46</c:v>
                </c:pt>
                <c:pt idx="3066">
                  <c:v>0.552</c:v>
                </c:pt>
                <c:pt idx="3067">
                  <c:v>0.378</c:v>
                </c:pt>
                <c:pt idx="3068">
                  <c:v>0.46</c:v>
                </c:pt>
                <c:pt idx="3069">
                  <c:v>0.46</c:v>
                </c:pt>
                <c:pt idx="3070">
                  <c:v>0.46</c:v>
                </c:pt>
                <c:pt idx="3071">
                  <c:v>0.378</c:v>
                </c:pt>
                <c:pt idx="3072">
                  <c:v>0.378</c:v>
                </c:pt>
                <c:pt idx="3073">
                  <c:v>0.378</c:v>
                </c:pt>
                <c:pt idx="3074">
                  <c:v>0.46</c:v>
                </c:pt>
                <c:pt idx="3075">
                  <c:v>0.46</c:v>
                </c:pt>
                <c:pt idx="3076">
                  <c:v>0.378</c:v>
                </c:pt>
                <c:pt idx="3077">
                  <c:v>0.378</c:v>
                </c:pt>
                <c:pt idx="3078">
                  <c:v>0.378</c:v>
                </c:pt>
                <c:pt idx="3079">
                  <c:v>0.378</c:v>
                </c:pt>
                <c:pt idx="3080">
                  <c:v>0.46</c:v>
                </c:pt>
                <c:pt idx="3081">
                  <c:v>0.378</c:v>
                </c:pt>
                <c:pt idx="3082">
                  <c:v>0.46</c:v>
                </c:pt>
                <c:pt idx="3083">
                  <c:v>0.378</c:v>
                </c:pt>
                <c:pt idx="3084">
                  <c:v>0.378</c:v>
                </c:pt>
                <c:pt idx="3085">
                  <c:v>0.378</c:v>
                </c:pt>
                <c:pt idx="3086">
                  <c:v>0.46</c:v>
                </c:pt>
                <c:pt idx="3087">
                  <c:v>0.46</c:v>
                </c:pt>
                <c:pt idx="3088">
                  <c:v>0.378</c:v>
                </c:pt>
                <c:pt idx="3089">
                  <c:v>0.378</c:v>
                </c:pt>
                <c:pt idx="3090">
                  <c:v>0.378</c:v>
                </c:pt>
                <c:pt idx="3091">
                  <c:v>0.46</c:v>
                </c:pt>
                <c:pt idx="3092">
                  <c:v>0.378</c:v>
                </c:pt>
                <c:pt idx="3093">
                  <c:v>0.378</c:v>
                </c:pt>
                <c:pt idx="3094">
                  <c:v>0.378</c:v>
                </c:pt>
                <c:pt idx="3095">
                  <c:v>0.378</c:v>
                </c:pt>
                <c:pt idx="3096">
                  <c:v>0.46</c:v>
                </c:pt>
                <c:pt idx="3097">
                  <c:v>0.378</c:v>
                </c:pt>
                <c:pt idx="3098">
                  <c:v>0.306</c:v>
                </c:pt>
                <c:pt idx="3099">
                  <c:v>0.378</c:v>
                </c:pt>
                <c:pt idx="3100">
                  <c:v>0.378</c:v>
                </c:pt>
                <c:pt idx="3101">
                  <c:v>0.378</c:v>
                </c:pt>
                <c:pt idx="3102">
                  <c:v>0.378</c:v>
                </c:pt>
                <c:pt idx="3103">
                  <c:v>0.46</c:v>
                </c:pt>
                <c:pt idx="3104">
                  <c:v>0.378</c:v>
                </c:pt>
                <c:pt idx="3105">
                  <c:v>0.378</c:v>
                </c:pt>
                <c:pt idx="3106">
                  <c:v>0.378</c:v>
                </c:pt>
                <c:pt idx="3107">
                  <c:v>0.378</c:v>
                </c:pt>
                <c:pt idx="3108">
                  <c:v>0.378</c:v>
                </c:pt>
                <c:pt idx="3109">
                  <c:v>0.378</c:v>
                </c:pt>
                <c:pt idx="3110">
                  <c:v>0.378</c:v>
                </c:pt>
                <c:pt idx="3111">
                  <c:v>0.378</c:v>
                </c:pt>
                <c:pt idx="3112">
                  <c:v>0.378</c:v>
                </c:pt>
                <c:pt idx="3113">
                  <c:v>0.378</c:v>
                </c:pt>
                <c:pt idx="3114">
                  <c:v>0.378</c:v>
                </c:pt>
                <c:pt idx="3115">
                  <c:v>0.46</c:v>
                </c:pt>
                <c:pt idx="3116">
                  <c:v>0.46</c:v>
                </c:pt>
                <c:pt idx="3117">
                  <c:v>0.46</c:v>
                </c:pt>
                <c:pt idx="3118">
                  <c:v>0.46</c:v>
                </c:pt>
                <c:pt idx="3119">
                  <c:v>0.46</c:v>
                </c:pt>
                <c:pt idx="3120">
                  <c:v>0.46</c:v>
                </c:pt>
                <c:pt idx="3121">
                  <c:v>0.46</c:v>
                </c:pt>
                <c:pt idx="3122">
                  <c:v>0.378</c:v>
                </c:pt>
                <c:pt idx="3123">
                  <c:v>0.378</c:v>
                </c:pt>
                <c:pt idx="3124">
                  <c:v>0.46</c:v>
                </c:pt>
                <c:pt idx="3125">
                  <c:v>0.378</c:v>
                </c:pt>
                <c:pt idx="3126">
                  <c:v>0.306</c:v>
                </c:pt>
                <c:pt idx="3127">
                  <c:v>0.378</c:v>
                </c:pt>
                <c:pt idx="3128">
                  <c:v>0.378</c:v>
                </c:pt>
                <c:pt idx="3129">
                  <c:v>0.378</c:v>
                </c:pt>
                <c:pt idx="3130">
                  <c:v>0.378</c:v>
                </c:pt>
                <c:pt idx="3131">
                  <c:v>0.378</c:v>
                </c:pt>
                <c:pt idx="3132">
                  <c:v>0.378</c:v>
                </c:pt>
                <c:pt idx="3133">
                  <c:v>0.378</c:v>
                </c:pt>
                <c:pt idx="3134">
                  <c:v>0.306</c:v>
                </c:pt>
                <c:pt idx="3135">
                  <c:v>0.46</c:v>
                </c:pt>
                <c:pt idx="3136">
                  <c:v>0.378</c:v>
                </c:pt>
                <c:pt idx="3137">
                  <c:v>0.378</c:v>
                </c:pt>
                <c:pt idx="3138">
                  <c:v>0.46</c:v>
                </c:pt>
                <c:pt idx="3139">
                  <c:v>0.46</c:v>
                </c:pt>
                <c:pt idx="3140">
                  <c:v>0.378</c:v>
                </c:pt>
                <c:pt idx="3141">
                  <c:v>0.378</c:v>
                </c:pt>
                <c:pt idx="3142">
                  <c:v>0.46</c:v>
                </c:pt>
                <c:pt idx="3143">
                  <c:v>0.46</c:v>
                </c:pt>
                <c:pt idx="3144">
                  <c:v>0.552</c:v>
                </c:pt>
                <c:pt idx="3145">
                  <c:v>0.46</c:v>
                </c:pt>
                <c:pt idx="3146">
                  <c:v>0.46</c:v>
                </c:pt>
                <c:pt idx="3147">
                  <c:v>0.46</c:v>
                </c:pt>
                <c:pt idx="3148">
                  <c:v>0.46</c:v>
                </c:pt>
                <c:pt idx="3149">
                  <c:v>0.46</c:v>
                </c:pt>
                <c:pt idx="3150">
                  <c:v>0.46</c:v>
                </c:pt>
                <c:pt idx="3151">
                  <c:v>0.378</c:v>
                </c:pt>
                <c:pt idx="3152">
                  <c:v>0.378</c:v>
                </c:pt>
                <c:pt idx="3153">
                  <c:v>0.46</c:v>
                </c:pt>
                <c:pt idx="3154">
                  <c:v>0.46</c:v>
                </c:pt>
                <c:pt idx="3155">
                  <c:v>0.378</c:v>
                </c:pt>
                <c:pt idx="3156">
                  <c:v>0.378</c:v>
                </c:pt>
                <c:pt idx="3157">
                  <c:v>0.46</c:v>
                </c:pt>
                <c:pt idx="3158">
                  <c:v>0.46</c:v>
                </c:pt>
                <c:pt idx="3159">
                  <c:v>0.46</c:v>
                </c:pt>
                <c:pt idx="3160">
                  <c:v>0.46</c:v>
                </c:pt>
                <c:pt idx="3161">
                  <c:v>0.46</c:v>
                </c:pt>
                <c:pt idx="3162">
                  <c:v>0.46</c:v>
                </c:pt>
                <c:pt idx="3163">
                  <c:v>0.552</c:v>
                </c:pt>
                <c:pt idx="3164">
                  <c:v>0.46</c:v>
                </c:pt>
                <c:pt idx="3165">
                  <c:v>0.46</c:v>
                </c:pt>
                <c:pt idx="3166">
                  <c:v>0.46</c:v>
                </c:pt>
                <c:pt idx="3167">
                  <c:v>0.46</c:v>
                </c:pt>
                <c:pt idx="3168">
                  <c:v>0.552</c:v>
                </c:pt>
                <c:pt idx="3169">
                  <c:v>0.46</c:v>
                </c:pt>
                <c:pt idx="3170">
                  <c:v>0.378</c:v>
                </c:pt>
                <c:pt idx="3171">
                  <c:v>0.46</c:v>
                </c:pt>
                <c:pt idx="3172">
                  <c:v>0.46</c:v>
                </c:pt>
                <c:pt idx="3173">
                  <c:v>0.378</c:v>
                </c:pt>
                <c:pt idx="3174">
                  <c:v>0.46</c:v>
                </c:pt>
                <c:pt idx="3175">
                  <c:v>0.46</c:v>
                </c:pt>
                <c:pt idx="3176">
                  <c:v>0.378</c:v>
                </c:pt>
                <c:pt idx="3177">
                  <c:v>0.378</c:v>
                </c:pt>
                <c:pt idx="3178">
                  <c:v>0.46</c:v>
                </c:pt>
                <c:pt idx="3179">
                  <c:v>0.378</c:v>
                </c:pt>
                <c:pt idx="3180">
                  <c:v>0.46</c:v>
                </c:pt>
                <c:pt idx="3181">
                  <c:v>0.378</c:v>
                </c:pt>
                <c:pt idx="3182">
                  <c:v>0.378</c:v>
                </c:pt>
                <c:pt idx="3183">
                  <c:v>0.378</c:v>
                </c:pt>
                <c:pt idx="3184">
                  <c:v>0.46</c:v>
                </c:pt>
                <c:pt idx="3185">
                  <c:v>0.46</c:v>
                </c:pt>
                <c:pt idx="3186">
                  <c:v>0.378</c:v>
                </c:pt>
                <c:pt idx="3187">
                  <c:v>0.378</c:v>
                </c:pt>
                <c:pt idx="3188">
                  <c:v>0.378</c:v>
                </c:pt>
                <c:pt idx="3189">
                  <c:v>0.378</c:v>
                </c:pt>
                <c:pt idx="3190">
                  <c:v>0.378</c:v>
                </c:pt>
                <c:pt idx="3191">
                  <c:v>0.306</c:v>
                </c:pt>
                <c:pt idx="3192">
                  <c:v>0.378</c:v>
                </c:pt>
                <c:pt idx="3193">
                  <c:v>0.46</c:v>
                </c:pt>
                <c:pt idx="3194">
                  <c:v>0.378</c:v>
                </c:pt>
                <c:pt idx="3195">
                  <c:v>0.46</c:v>
                </c:pt>
                <c:pt idx="3196">
                  <c:v>0.378</c:v>
                </c:pt>
                <c:pt idx="3197">
                  <c:v>0.46</c:v>
                </c:pt>
                <c:pt idx="3198">
                  <c:v>0.46</c:v>
                </c:pt>
                <c:pt idx="3199">
                  <c:v>0.46</c:v>
                </c:pt>
                <c:pt idx="3200">
                  <c:v>0.46</c:v>
                </c:pt>
                <c:pt idx="3201">
                  <c:v>0.46</c:v>
                </c:pt>
                <c:pt idx="3202">
                  <c:v>0.378</c:v>
                </c:pt>
                <c:pt idx="3203">
                  <c:v>0.378</c:v>
                </c:pt>
                <c:pt idx="3204">
                  <c:v>0.46</c:v>
                </c:pt>
                <c:pt idx="3205">
                  <c:v>0.46</c:v>
                </c:pt>
                <c:pt idx="3206">
                  <c:v>0.46</c:v>
                </c:pt>
                <c:pt idx="3207">
                  <c:v>0.46</c:v>
                </c:pt>
                <c:pt idx="3208">
                  <c:v>0.46</c:v>
                </c:pt>
                <c:pt idx="3209">
                  <c:v>0.46</c:v>
                </c:pt>
                <c:pt idx="3210">
                  <c:v>0.378</c:v>
                </c:pt>
                <c:pt idx="3211">
                  <c:v>0.46</c:v>
                </c:pt>
                <c:pt idx="3212">
                  <c:v>0.46</c:v>
                </c:pt>
                <c:pt idx="3213">
                  <c:v>0.46</c:v>
                </c:pt>
                <c:pt idx="3214">
                  <c:v>0.46</c:v>
                </c:pt>
                <c:pt idx="3215">
                  <c:v>0.46</c:v>
                </c:pt>
                <c:pt idx="3216">
                  <c:v>0.552</c:v>
                </c:pt>
                <c:pt idx="3217">
                  <c:v>0.46</c:v>
                </c:pt>
                <c:pt idx="3218">
                  <c:v>0.378</c:v>
                </c:pt>
                <c:pt idx="3219">
                  <c:v>0.378</c:v>
                </c:pt>
                <c:pt idx="3220">
                  <c:v>0.552</c:v>
                </c:pt>
                <c:pt idx="3221">
                  <c:v>0.46</c:v>
                </c:pt>
                <c:pt idx="3222">
                  <c:v>0.46</c:v>
                </c:pt>
                <c:pt idx="3223">
                  <c:v>0.46</c:v>
                </c:pt>
                <c:pt idx="3224">
                  <c:v>0.46</c:v>
                </c:pt>
                <c:pt idx="3225">
                  <c:v>0.46</c:v>
                </c:pt>
                <c:pt idx="3226">
                  <c:v>0.378</c:v>
                </c:pt>
                <c:pt idx="3227">
                  <c:v>0.378</c:v>
                </c:pt>
                <c:pt idx="3228">
                  <c:v>0.378</c:v>
                </c:pt>
                <c:pt idx="3229">
                  <c:v>0.46</c:v>
                </c:pt>
                <c:pt idx="3230">
                  <c:v>0.46</c:v>
                </c:pt>
                <c:pt idx="3231">
                  <c:v>0.46</c:v>
                </c:pt>
                <c:pt idx="3232">
                  <c:v>0.552</c:v>
                </c:pt>
                <c:pt idx="3233">
                  <c:v>0.46</c:v>
                </c:pt>
                <c:pt idx="3234">
                  <c:v>0.46</c:v>
                </c:pt>
                <c:pt idx="3235">
                  <c:v>0.46</c:v>
                </c:pt>
                <c:pt idx="3236">
                  <c:v>0.378</c:v>
                </c:pt>
                <c:pt idx="3237">
                  <c:v>0.378</c:v>
                </c:pt>
                <c:pt idx="3238">
                  <c:v>0.46</c:v>
                </c:pt>
                <c:pt idx="3239">
                  <c:v>0.378</c:v>
                </c:pt>
                <c:pt idx="3240">
                  <c:v>0.378</c:v>
                </c:pt>
                <c:pt idx="3241">
                  <c:v>0.46</c:v>
                </c:pt>
                <c:pt idx="3242">
                  <c:v>0.46</c:v>
                </c:pt>
                <c:pt idx="3243">
                  <c:v>0.46</c:v>
                </c:pt>
                <c:pt idx="3244">
                  <c:v>0.378</c:v>
                </c:pt>
                <c:pt idx="3245">
                  <c:v>0.46</c:v>
                </c:pt>
                <c:pt idx="3246">
                  <c:v>0.46</c:v>
                </c:pt>
                <c:pt idx="3247">
                  <c:v>0.46</c:v>
                </c:pt>
                <c:pt idx="3248">
                  <c:v>0.46</c:v>
                </c:pt>
                <c:pt idx="3249">
                  <c:v>0.46</c:v>
                </c:pt>
                <c:pt idx="3250">
                  <c:v>0.46</c:v>
                </c:pt>
                <c:pt idx="3251">
                  <c:v>0.46</c:v>
                </c:pt>
                <c:pt idx="3252">
                  <c:v>0.46</c:v>
                </c:pt>
                <c:pt idx="3253">
                  <c:v>0.46</c:v>
                </c:pt>
                <c:pt idx="3254">
                  <c:v>0.46</c:v>
                </c:pt>
                <c:pt idx="3255">
                  <c:v>1.876</c:v>
                </c:pt>
                <c:pt idx="3256">
                  <c:v>23.357</c:v>
                </c:pt>
                <c:pt idx="3257">
                  <c:v>20.705</c:v>
                </c:pt>
                <c:pt idx="3258">
                  <c:v>13.37</c:v>
                </c:pt>
                <c:pt idx="3259">
                  <c:v>9.244</c:v>
                </c:pt>
                <c:pt idx="3260">
                  <c:v>6.096</c:v>
                </c:pt>
                <c:pt idx="3261">
                  <c:v>4.252</c:v>
                </c:pt>
                <c:pt idx="3262">
                  <c:v>3.053</c:v>
                </c:pt>
                <c:pt idx="3263">
                  <c:v>2.306</c:v>
                </c:pt>
                <c:pt idx="3264">
                  <c:v>1.681</c:v>
                </c:pt>
                <c:pt idx="3265">
                  <c:v>1.498</c:v>
                </c:pt>
                <c:pt idx="3266">
                  <c:v>1.328</c:v>
                </c:pt>
                <c:pt idx="3267">
                  <c:v>1.17</c:v>
                </c:pt>
                <c:pt idx="3268">
                  <c:v>1.024</c:v>
                </c:pt>
                <c:pt idx="3269">
                  <c:v>0.89</c:v>
                </c:pt>
                <c:pt idx="3270">
                  <c:v>0.89</c:v>
                </c:pt>
                <c:pt idx="3271">
                  <c:v>0.89</c:v>
                </c:pt>
                <c:pt idx="3272">
                  <c:v>1.024</c:v>
                </c:pt>
                <c:pt idx="3273">
                  <c:v>0.766</c:v>
                </c:pt>
                <c:pt idx="3274">
                  <c:v>0.766</c:v>
                </c:pt>
                <c:pt idx="3275">
                  <c:v>0.766</c:v>
                </c:pt>
                <c:pt idx="3276">
                  <c:v>3.053</c:v>
                </c:pt>
                <c:pt idx="3277">
                  <c:v>10.901</c:v>
                </c:pt>
                <c:pt idx="3278">
                  <c:v>8.228999999999999</c:v>
                </c:pt>
                <c:pt idx="3279">
                  <c:v>6.947</c:v>
                </c:pt>
                <c:pt idx="3280">
                  <c:v>4.589</c:v>
                </c:pt>
                <c:pt idx="3281">
                  <c:v>3.053</c:v>
                </c:pt>
                <c:pt idx="3282">
                  <c:v>2.084</c:v>
                </c:pt>
                <c:pt idx="3283">
                  <c:v>1.681</c:v>
                </c:pt>
                <c:pt idx="3284">
                  <c:v>1.328</c:v>
                </c:pt>
                <c:pt idx="3285">
                  <c:v>1.024</c:v>
                </c:pt>
                <c:pt idx="3286">
                  <c:v>0.89</c:v>
                </c:pt>
                <c:pt idx="3287">
                  <c:v>0.89</c:v>
                </c:pt>
                <c:pt idx="3288">
                  <c:v>14.036</c:v>
                </c:pt>
                <c:pt idx="3289">
                  <c:v>659.574</c:v>
                </c:pt>
                <c:pt idx="3290">
                  <c:v>1014.122</c:v>
                </c:pt>
                <c:pt idx="3291">
                  <c:v>528.927</c:v>
                </c:pt>
                <c:pt idx="3292">
                  <c:v>199.185</c:v>
                </c:pt>
                <c:pt idx="3293">
                  <c:v>108.874</c:v>
                </c:pt>
                <c:pt idx="3294">
                  <c:v>76.099</c:v>
                </c:pt>
                <c:pt idx="3295">
                  <c:v>51.551</c:v>
                </c:pt>
                <c:pt idx="3296">
                  <c:v>36.845</c:v>
                </c:pt>
                <c:pt idx="3297">
                  <c:v>25.232</c:v>
                </c:pt>
                <c:pt idx="3298">
                  <c:v>18.243</c:v>
                </c:pt>
                <c:pt idx="3299">
                  <c:v>12.725</c:v>
                </c:pt>
                <c:pt idx="3300">
                  <c:v>9.778</c:v>
                </c:pt>
                <c:pt idx="3301">
                  <c:v>8.728</c:v>
                </c:pt>
                <c:pt idx="3302">
                  <c:v>7.398</c:v>
                </c:pt>
                <c:pt idx="3303">
                  <c:v>6.513</c:v>
                </c:pt>
                <c:pt idx="3304">
                  <c:v>5.695</c:v>
                </c:pt>
                <c:pt idx="3305">
                  <c:v>4.942</c:v>
                </c:pt>
                <c:pt idx="3306">
                  <c:v>4.252</c:v>
                </c:pt>
                <c:pt idx="3307">
                  <c:v>3.93</c:v>
                </c:pt>
                <c:pt idx="3308">
                  <c:v>3.93</c:v>
                </c:pt>
                <c:pt idx="3309">
                  <c:v>3.331</c:v>
                </c:pt>
                <c:pt idx="3310">
                  <c:v>3.331</c:v>
                </c:pt>
                <c:pt idx="3311">
                  <c:v>3.053</c:v>
                </c:pt>
                <c:pt idx="3312">
                  <c:v>3.053</c:v>
                </c:pt>
                <c:pt idx="3313">
                  <c:v>2.79</c:v>
                </c:pt>
                <c:pt idx="3314">
                  <c:v>2.79</c:v>
                </c:pt>
                <c:pt idx="3315">
                  <c:v>2.306</c:v>
                </c:pt>
                <c:pt idx="3316">
                  <c:v>2.084</c:v>
                </c:pt>
                <c:pt idx="3317">
                  <c:v>1.876</c:v>
                </c:pt>
                <c:pt idx="3318">
                  <c:v>1.681</c:v>
                </c:pt>
                <c:pt idx="3319">
                  <c:v>1.498</c:v>
                </c:pt>
                <c:pt idx="3320">
                  <c:v>1.328</c:v>
                </c:pt>
                <c:pt idx="3321">
                  <c:v>1.328</c:v>
                </c:pt>
                <c:pt idx="3322">
                  <c:v>1.024</c:v>
                </c:pt>
                <c:pt idx="3323">
                  <c:v>1.024</c:v>
                </c:pt>
                <c:pt idx="3324">
                  <c:v>1.024</c:v>
                </c:pt>
                <c:pt idx="3325">
                  <c:v>0.89</c:v>
                </c:pt>
                <c:pt idx="3326">
                  <c:v>0.89</c:v>
                </c:pt>
                <c:pt idx="3327">
                  <c:v>0.766</c:v>
                </c:pt>
                <c:pt idx="3328">
                  <c:v>0.766</c:v>
                </c:pt>
                <c:pt idx="3329">
                  <c:v>0.766</c:v>
                </c:pt>
                <c:pt idx="3330">
                  <c:v>0.654</c:v>
                </c:pt>
                <c:pt idx="3331">
                  <c:v>0.552</c:v>
                </c:pt>
                <c:pt idx="3332">
                  <c:v>0.654</c:v>
                </c:pt>
                <c:pt idx="3333">
                  <c:v>0.552</c:v>
                </c:pt>
                <c:pt idx="3334">
                  <c:v>0.552</c:v>
                </c:pt>
                <c:pt idx="3335">
                  <c:v>0.552</c:v>
                </c:pt>
                <c:pt idx="3336">
                  <c:v>0.46</c:v>
                </c:pt>
                <c:pt idx="3337">
                  <c:v>0.378</c:v>
                </c:pt>
                <c:pt idx="3338">
                  <c:v>0.46</c:v>
                </c:pt>
                <c:pt idx="3339">
                  <c:v>0.46</c:v>
                </c:pt>
                <c:pt idx="3340">
                  <c:v>0.46</c:v>
                </c:pt>
                <c:pt idx="3341">
                  <c:v>0.46</c:v>
                </c:pt>
                <c:pt idx="3342">
                  <c:v>0.46</c:v>
                </c:pt>
                <c:pt idx="3343">
                  <c:v>0.46</c:v>
                </c:pt>
                <c:pt idx="3344">
                  <c:v>0.46</c:v>
                </c:pt>
                <c:pt idx="3345">
                  <c:v>0.378</c:v>
                </c:pt>
                <c:pt idx="3346">
                  <c:v>0.378</c:v>
                </c:pt>
                <c:pt idx="3347">
                  <c:v>0.46</c:v>
                </c:pt>
                <c:pt idx="3348">
                  <c:v>0.378</c:v>
                </c:pt>
                <c:pt idx="3349">
                  <c:v>0.46</c:v>
                </c:pt>
                <c:pt idx="3350">
                  <c:v>0.552</c:v>
                </c:pt>
                <c:pt idx="3351">
                  <c:v>0.46</c:v>
                </c:pt>
                <c:pt idx="3352">
                  <c:v>0.378</c:v>
                </c:pt>
                <c:pt idx="3353">
                  <c:v>0.46</c:v>
                </c:pt>
                <c:pt idx="3354">
                  <c:v>0.46</c:v>
                </c:pt>
                <c:pt idx="3355">
                  <c:v>0.46</c:v>
                </c:pt>
                <c:pt idx="3356">
                  <c:v>0.46</c:v>
                </c:pt>
                <c:pt idx="3357">
                  <c:v>0.46</c:v>
                </c:pt>
                <c:pt idx="3358">
                  <c:v>0.378</c:v>
                </c:pt>
                <c:pt idx="3359">
                  <c:v>0.46</c:v>
                </c:pt>
                <c:pt idx="3360">
                  <c:v>0.46</c:v>
                </c:pt>
                <c:pt idx="3361">
                  <c:v>0.46</c:v>
                </c:pt>
                <c:pt idx="3362">
                  <c:v>0.378</c:v>
                </c:pt>
                <c:pt idx="3363">
                  <c:v>0.378</c:v>
                </c:pt>
                <c:pt idx="3364">
                  <c:v>0.378</c:v>
                </c:pt>
                <c:pt idx="3365">
                  <c:v>0.378</c:v>
                </c:pt>
                <c:pt idx="3366">
                  <c:v>0.378</c:v>
                </c:pt>
                <c:pt idx="3367">
                  <c:v>0.378</c:v>
                </c:pt>
                <c:pt idx="3368">
                  <c:v>0.378</c:v>
                </c:pt>
                <c:pt idx="3369">
                  <c:v>0.46</c:v>
                </c:pt>
                <c:pt idx="3370">
                  <c:v>0.378</c:v>
                </c:pt>
                <c:pt idx="3371">
                  <c:v>0.46</c:v>
                </c:pt>
                <c:pt idx="3372">
                  <c:v>0.46</c:v>
                </c:pt>
                <c:pt idx="3373">
                  <c:v>0.46</c:v>
                </c:pt>
                <c:pt idx="3374">
                  <c:v>0.46</c:v>
                </c:pt>
                <c:pt idx="3375">
                  <c:v>0.46</c:v>
                </c:pt>
                <c:pt idx="3376">
                  <c:v>0.46</c:v>
                </c:pt>
                <c:pt idx="3377">
                  <c:v>0.378</c:v>
                </c:pt>
                <c:pt idx="3378">
                  <c:v>0.46</c:v>
                </c:pt>
                <c:pt idx="3379">
                  <c:v>0.46</c:v>
                </c:pt>
                <c:pt idx="3380">
                  <c:v>0.46</c:v>
                </c:pt>
                <c:pt idx="3381">
                  <c:v>0.46</c:v>
                </c:pt>
                <c:pt idx="3382">
                  <c:v>0.378</c:v>
                </c:pt>
                <c:pt idx="3383">
                  <c:v>0.378</c:v>
                </c:pt>
                <c:pt idx="3384">
                  <c:v>0.378</c:v>
                </c:pt>
                <c:pt idx="3385">
                  <c:v>0.378</c:v>
                </c:pt>
                <c:pt idx="3386">
                  <c:v>0.378</c:v>
                </c:pt>
                <c:pt idx="3387">
                  <c:v>0.46</c:v>
                </c:pt>
                <c:pt idx="3388">
                  <c:v>0.46</c:v>
                </c:pt>
                <c:pt idx="3389">
                  <c:v>0.378</c:v>
                </c:pt>
                <c:pt idx="3390">
                  <c:v>0.46</c:v>
                </c:pt>
                <c:pt idx="3391">
                  <c:v>0.378</c:v>
                </c:pt>
                <c:pt idx="3392">
                  <c:v>0.46</c:v>
                </c:pt>
                <c:pt idx="3393">
                  <c:v>0.378</c:v>
                </c:pt>
                <c:pt idx="3394">
                  <c:v>0.46</c:v>
                </c:pt>
                <c:pt idx="3395">
                  <c:v>0.46</c:v>
                </c:pt>
                <c:pt idx="3396">
                  <c:v>0.46</c:v>
                </c:pt>
                <c:pt idx="3397">
                  <c:v>0.46</c:v>
                </c:pt>
                <c:pt idx="3398">
                  <c:v>0.378</c:v>
                </c:pt>
                <c:pt idx="3399">
                  <c:v>0.46</c:v>
                </c:pt>
                <c:pt idx="3400">
                  <c:v>0.46</c:v>
                </c:pt>
                <c:pt idx="3401">
                  <c:v>0.378</c:v>
                </c:pt>
                <c:pt idx="3402">
                  <c:v>0.46</c:v>
                </c:pt>
                <c:pt idx="3403">
                  <c:v>0.46</c:v>
                </c:pt>
                <c:pt idx="3404">
                  <c:v>0.46</c:v>
                </c:pt>
                <c:pt idx="3405">
                  <c:v>0.46</c:v>
                </c:pt>
                <c:pt idx="3406">
                  <c:v>0.46</c:v>
                </c:pt>
                <c:pt idx="3407">
                  <c:v>0.46</c:v>
                </c:pt>
                <c:pt idx="3408">
                  <c:v>0.46</c:v>
                </c:pt>
                <c:pt idx="3409">
                  <c:v>0.46</c:v>
                </c:pt>
                <c:pt idx="3410">
                  <c:v>0.46</c:v>
                </c:pt>
                <c:pt idx="3411">
                  <c:v>0.46</c:v>
                </c:pt>
                <c:pt idx="3412">
                  <c:v>0.46</c:v>
                </c:pt>
                <c:pt idx="3413">
                  <c:v>0.378</c:v>
                </c:pt>
                <c:pt idx="3414">
                  <c:v>0.46</c:v>
                </c:pt>
                <c:pt idx="3415">
                  <c:v>0.378</c:v>
                </c:pt>
                <c:pt idx="3416">
                  <c:v>0.378</c:v>
                </c:pt>
                <c:pt idx="3417">
                  <c:v>0.378</c:v>
                </c:pt>
                <c:pt idx="3418">
                  <c:v>0.378</c:v>
                </c:pt>
                <c:pt idx="3419">
                  <c:v>0.378</c:v>
                </c:pt>
                <c:pt idx="3420">
                  <c:v>0.378</c:v>
                </c:pt>
                <c:pt idx="3421">
                  <c:v>0.306</c:v>
                </c:pt>
                <c:pt idx="3422">
                  <c:v>0.378</c:v>
                </c:pt>
                <c:pt idx="3423">
                  <c:v>0.378</c:v>
                </c:pt>
                <c:pt idx="3424">
                  <c:v>0.46</c:v>
                </c:pt>
                <c:pt idx="3425">
                  <c:v>0.46</c:v>
                </c:pt>
                <c:pt idx="3426">
                  <c:v>0.46</c:v>
                </c:pt>
                <c:pt idx="3427">
                  <c:v>0.378</c:v>
                </c:pt>
                <c:pt idx="3428">
                  <c:v>0.378</c:v>
                </c:pt>
                <c:pt idx="3429">
                  <c:v>0.378</c:v>
                </c:pt>
                <c:pt idx="3430">
                  <c:v>0.378</c:v>
                </c:pt>
                <c:pt idx="3431">
                  <c:v>0.378</c:v>
                </c:pt>
                <c:pt idx="3432">
                  <c:v>0.378</c:v>
                </c:pt>
                <c:pt idx="3433">
                  <c:v>0.378</c:v>
                </c:pt>
                <c:pt idx="3434">
                  <c:v>0.378</c:v>
                </c:pt>
                <c:pt idx="3435">
                  <c:v>0.46</c:v>
                </c:pt>
                <c:pt idx="3436">
                  <c:v>0.46</c:v>
                </c:pt>
                <c:pt idx="3437">
                  <c:v>0.378</c:v>
                </c:pt>
                <c:pt idx="3438">
                  <c:v>0.378</c:v>
                </c:pt>
                <c:pt idx="3439">
                  <c:v>0.46</c:v>
                </c:pt>
                <c:pt idx="3440">
                  <c:v>0.378</c:v>
                </c:pt>
                <c:pt idx="3441">
                  <c:v>0.46</c:v>
                </c:pt>
                <c:pt idx="3442">
                  <c:v>0.46</c:v>
                </c:pt>
                <c:pt idx="3443">
                  <c:v>0.378</c:v>
                </c:pt>
                <c:pt idx="3444">
                  <c:v>0.378</c:v>
                </c:pt>
                <c:pt idx="3445">
                  <c:v>0.46</c:v>
                </c:pt>
                <c:pt idx="3446">
                  <c:v>0.46</c:v>
                </c:pt>
                <c:pt idx="3447">
                  <c:v>0.46</c:v>
                </c:pt>
                <c:pt idx="3448">
                  <c:v>0.378</c:v>
                </c:pt>
                <c:pt idx="3449">
                  <c:v>0.378</c:v>
                </c:pt>
                <c:pt idx="3450">
                  <c:v>0.46</c:v>
                </c:pt>
                <c:pt idx="3451">
                  <c:v>0.378</c:v>
                </c:pt>
                <c:pt idx="3452">
                  <c:v>0.46</c:v>
                </c:pt>
                <c:pt idx="3453">
                  <c:v>0.46</c:v>
                </c:pt>
                <c:pt idx="3454">
                  <c:v>0.378</c:v>
                </c:pt>
                <c:pt idx="3455">
                  <c:v>0.46</c:v>
                </c:pt>
                <c:pt idx="3456">
                  <c:v>0.46</c:v>
                </c:pt>
                <c:pt idx="3457">
                  <c:v>0.378</c:v>
                </c:pt>
                <c:pt idx="3458">
                  <c:v>0.46</c:v>
                </c:pt>
                <c:pt idx="3459">
                  <c:v>0.378</c:v>
                </c:pt>
                <c:pt idx="3460">
                  <c:v>0.46</c:v>
                </c:pt>
                <c:pt idx="3461">
                  <c:v>0.46</c:v>
                </c:pt>
                <c:pt idx="3462">
                  <c:v>0.46</c:v>
                </c:pt>
                <c:pt idx="3463">
                  <c:v>0.378</c:v>
                </c:pt>
                <c:pt idx="3464">
                  <c:v>0.378</c:v>
                </c:pt>
                <c:pt idx="3465">
                  <c:v>0.46</c:v>
                </c:pt>
                <c:pt idx="3466">
                  <c:v>0.46</c:v>
                </c:pt>
                <c:pt idx="3467">
                  <c:v>0.378</c:v>
                </c:pt>
                <c:pt idx="3468">
                  <c:v>0.306</c:v>
                </c:pt>
                <c:pt idx="3469">
                  <c:v>0.378</c:v>
                </c:pt>
                <c:pt idx="3470">
                  <c:v>0.378</c:v>
                </c:pt>
                <c:pt idx="3471">
                  <c:v>0.378</c:v>
                </c:pt>
                <c:pt idx="3472">
                  <c:v>0.378</c:v>
                </c:pt>
                <c:pt idx="3473">
                  <c:v>0.378</c:v>
                </c:pt>
                <c:pt idx="3474">
                  <c:v>0.46</c:v>
                </c:pt>
                <c:pt idx="3475">
                  <c:v>0.378</c:v>
                </c:pt>
                <c:pt idx="3476">
                  <c:v>0.378</c:v>
                </c:pt>
                <c:pt idx="3477">
                  <c:v>0.378</c:v>
                </c:pt>
                <c:pt idx="3478">
                  <c:v>0.46</c:v>
                </c:pt>
                <c:pt idx="3479">
                  <c:v>0.46</c:v>
                </c:pt>
                <c:pt idx="3480">
                  <c:v>0.46</c:v>
                </c:pt>
                <c:pt idx="3481">
                  <c:v>0.378</c:v>
                </c:pt>
                <c:pt idx="3482">
                  <c:v>0.378</c:v>
                </c:pt>
                <c:pt idx="3483">
                  <c:v>0.378</c:v>
                </c:pt>
                <c:pt idx="3484">
                  <c:v>0.378</c:v>
                </c:pt>
                <c:pt idx="3485">
                  <c:v>0.378</c:v>
                </c:pt>
                <c:pt idx="3486">
                  <c:v>0.378</c:v>
                </c:pt>
                <c:pt idx="3487">
                  <c:v>0.306</c:v>
                </c:pt>
                <c:pt idx="3488">
                  <c:v>0.378</c:v>
                </c:pt>
                <c:pt idx="3489">
                  <c:v>0.378</c:v>
                </c:pt>
                <c:pt idx="3490">
                  <c:v>0.378</c:v>
                </c:pt>
                <c:pt idx="3491">
                  <c:v>0.378</c:v>
                </c:pt>
                <c:pt idx="3492">
                  <c:v>0.378</c:v>
                </c:pt>
                <c:pt idx="3493">
                  <c:v>0.306</c:v>
                </c:pt>
                <c:pt idx="3494">
                  <c:v>0.378</c:v>
                </c:pt>
                <c:pt idx="3495">
                  <c:v>0.306</c:v>
                </c:pt>
                <c:pt idx="3496">
                  <c:v>0.306</c:v>
                </c:pt>
                <c:pt idx="3497">
                  <c:v>0.378</c:v>
                </c:pt>
                <c:pt idx="3498">
                  <c:v>0.306</c:v>
                </c:pt>
                <c:pt idx="3499">
                  <c:v>0.306</c:v>
                </c:pt>
                <c:pt idx="3500">
                  <c:v>0.378</c:v>
                </c:pt>
                <c:pt idx="3501">
                  <c:v>0.306</c:v>
                </c:pt>
                <c:pt idx="3502">
                  <c:v>0.306</c:v>
                </c:pt>
                <c:pt idx="3503">
                  <c:v>0.306</c:v>
                </c:pt>
                <c:pt idx="3504">
                  <c:v>0.378</c:v>
                </c:pt>
                <c:pt idx="3505">
                  <c:v>0.378</c:v>
                </c:pt>
                <c:pt idx="3506">
                  <c:v>0.378</c:v>
                </c:pt>
                <c:pt idx="3507">
                  <c:v>0.378</c:v>
                </c:pt>
                <c:pt idx="3508">
                  <c:v>0.378</c:v>
                </c:pt>
                <c:pt idx="3509">
                  <c:v>0.378</c:v>
                </c:pt>
                <c:pt idx="3510">
                  <c:v>0.378</c:v>
                </c:pt>
                <c:pt idx="3511">
                  <c:v>0.378</c:v>
                </c:pt>
                <c:pt idx="3512">
                  <c:v>0.306</c:v>
                </c:pt>
                <c:pt idx="3513">
                  <c:v>0.306</c:v>
                </c:pt>
                <c:pt idx="3514">
                  <c:v>0.306</c:v>
                </c:pt>
                <c:pt idx="3515">
                  <c:v>0.306</c:v>
                </c:pt>
                <c:pt idx="3516">
                  <c:v>0.378</c:v>
                </c:pt>
                <c:pt idx="3517">
                  <c:v>0.378</c:v>
                </c:pt>
                <c:pt idx="3518">
                  <c:v>0.378</c:v>
                </c:pt>
                <c:pt idx="3519">
                  <c:v>0.378</c:v>
                </c:pt>
                <c:pt idx="3520">
                  <c:v>0.378</c:v>
                </c:pt>
                <c:pt idx="3521">
                  <c:v>0.378</c:v>
                </c:pt>
                <c:pt idx="3522">
                  <c:v>0.378</c:v>
                </c:pt>
                <c:pt idx="3523">
                  <c:v>0.378</c:v>
                </c:pt>
                <c:pt idx="3524">
                  <c:v>0.378</c:v>
                </c:pt>
                <c:pt idx="3525">
                  <c:v>0.378</c:v>
                </c:pt>
                <c:pt idx="3526">
                  <c:v>0.378</c:v>
                </c:pt>
                <c:pt idx="3527">
                  <c:v>0.378</c:v>
                </c:pt>
                <c:pt idx="3528">
                  <c:v>0.306</c:v>
                </c:pt>
                <c:pt idx="3529">
                  <c:v>0.378</c:v>
                </c:pt>
                <c:pt idx="3530">
                  <c:v>0.306</c:v>
                </c:pt>
                <c:pt idx="3531">
                  <c:v>0.306</c:v>
                </c:pt>
                <c:pt idx="3532">
                  <c:v>0.378</c:v>
                </c:pt>
                <c:pt idx="3533">
                  <c:v>0.378</c:v>
                </c:pt>
                <c:pt idx="3534">
                  <c:v>0.378</c:v>
                </c:pt>
                <c:pt idx="3535">
                  <c:v>0.378</c:v>
                </c:pt>
                <c:pt idx="3536">
                  <c:v>0.378</c:v>
                </c:pt>
                <c:pt idx="3537">
                  <c:v>0.306</c:v>
                </c:pt>
                <c:pt idx="3538">
                  <c:v>0.378</c:v>
                </c:pt>
                <c:pt idx="3539">
                  <c:v>0.378</c:v>
                </c:pt>
                <c:pt idx="3540">
                  <c:v>1.17</c:v>
                </c:pt>
                <c:pt idx="3541">
                  <c:v>6.513</c:v>
                </c:pt>
                <c:pt idx="3542">
                  <c:v>4.589</c:v>
                </c:pt>
                <c:pt idx="3543">
                  <c:v>2.084</c:v>
                </c:pt>
                <c:pt idx="3544">
                  <c:v>1.024</c:v>
                </c:pt>
                <c:pt idx="3545">
                  <c:v>0.654</c:v>
                </c:pt>
                <c:pt idx="3546">
                  <c:v>0.552</c:v>
                </c:pt>
                <c:pt idx="3547">
                  <c:v>0.552</c:v>
                </c:pt>
                <c:pt idx="3548">
                  <c:v>0.552</c:v>
                </c:pt>
                <c:pt idx="3549">
                  <c:v>0.46</c:v>
                </c:pt>
                <c:pt idx="3550">
                  <c:v>0.46</c:v>
                </c:pt>
                <c:pt idx="3551">
                  <c:v>0.552</c:v>
                </c:pt>
                <c:pt idx="3552">
                  <c:v>0.552</c:v>
                </c:pt>
                <c:pt idx="3553">
                  <c:v>0.552</c:v>
                </c:pt>
                <c:pt idx="3554">
                  <c:v>0.46</c:v>
                </c:pt>
                <c:pt idx="3555">
                  <c:v>0.46</c:v>
                </c:pt>
                <c:pt idx="3556">
                  <c:v>0.46</c:v>
                </c:pt>
                <c:pt idx="3557">
                  <c:v>0.378</c:v>
                </c:pt>
                <c:pt idx="3558">
                  <c:v>0.378</c:v>
                </c:pt>
                <c:pt idx="3559">
                  <c:v>0.378</c:v>
                </c:pt>
                <c:pt idx="3560">
                  <c:v>0.46</c:v>
                </c:pt>
                <c:pt idx="3561">
                  <c:v>0.46</c:v>
                </c:pt>
                <c:pt idx="3562">
                  <c:v>0.378</c:v>
                </c:pt>
                <c:pt idx="3563">
                  <c:v>0.378</c:v>
                </c:pt>
                <c:pt idx="3564">
                  <c:v>0.378</c:v>
                </c:pt>
                <c:pt idx="3565">
                  <c:v>0.378</c:v>
                </c:pt>
                <c:pt idx="3566">
                  <c:v>0.378</c:v>
                </c:pt>
                <c:pt idx="3567">
                  <c:v>0.378</c:v>
                </c:pt>
                <c:pt idx="3568">
                  <c:v>0.306</c:v>
                </c:pt>
                <c:pt idx="3569">
                  <c:v>0.306</c:v>
                </c:pt>
                <c:pt idx="3570">
                  <c:v>0.378</c:v>
                </c:pt>
                <c:pt idx="3571">
                  <c:v>0.306</c:v>
                </c:pt>
                <c:pt idx="3572">
                  <c:v>0.306</c:v>
                </c:pt>
                <c:pt idx="3573">
                  <c:v>0.378</c:v>
                </c:pt>
                <c:pt idx="3574">
                  <c:v>0.378</c:v>
                </c:pt>
                <c:pt idx="3575">
                  <c:v>0.378</c:v>
                </c:pt>
                <c:pt idx="3576">
                  <c:v>0.306</c:v>
                </c:pt>
                <c:pt idx="3577">
                  <c:v>0.378</c:v>
                </c:pt>
                <c:pt idx="3578">
                  <c:v>0.378</c:v>
                </c:pt>
                <c:pt idx="3579">
                  <c:v>0.378</c:v>
                </c:pt>
                <c:pt idx="3580">
                  <c:v>0.378</c:v>
                </c:pt>
                <c:pt idx="3581">
                  <c:v>0.378</c:v>
                </c:pt>
                <c:pt idx="3582">
                  <c:v>0.306</c:v>
                </c:pt>
                <c:pt idx="3583">
                  <c:v>0.378</c:v>
                </c:pt>
                <c:pt idx="3584">
                  <c:v>0.306</c:v>
                </c:pt>
                <c:pt idx="3585">
                  <c:v>0.378</c:v>
                </c:pt>
                <c:pt idx="3586">
                  <c:v>0.378</c:v>
                </c:pt>
                <c:pt idx="3587">
                  <c:v>0.306</c:v>
                </c:pt>
                <c:pt idx="3588">
                  <c:v>0.306</c:v>
                </c:pt>
                <c:pt idx="3589">
                  <c:v>0.378</c:v>
                </c:pt>
                <c:pt idx="3590">
                  <c:v>0.378</c:v>
                </c:pt>
                <c:pt idx="3591">
                  <c:v>0.378</c:v>
                </c:pt>
                <c:pt idx="3592">
                  <c:v>0.306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0.378</c:v>
                </c:pt>
                <c:pt idx="3597">
                  <c:v>0.306</c:v>
                </c:pt>
                <c:pt idx="3598">
                  <c:v>0.378</c:v>
                </c:pt>
                <c:pt idx="3599">
                  <c:v>0.306</c:v>
                </c:pt>
                <c:pt idx="3600">
                  <c:v>0.378</c:v>
                </c:pt>
                <c:pt idx="3601">
                  <c:v>0.306</c:v>
                </c:pt>
                <c:pt idx="3602">
                  <c:v>0.378</c:v>
                </c:pt>
                <c:pt idx="3603">
                  <c:v>0.46</c:v>
                </c:pt>
                <c:pt idx="3604">
                  <c:v>0.378</c:v>
                </c:pt>
                <c:pt idx="3605">
                  <c:v>0.378</c:v>
                </c:pt>
                <c:pt idx="3606">
                  <c:v>0.378</c:v>
                </c:pt>
                <c:pt idx="3607">
                  <c:v>0.306</c:v>
                </c:pt>
                <c:pt idx="3608">
                  <c:v>0.306</c:v>
                </c:pt>
                <c:pt idx="3609">
                  <c:v>0.306</c:v>
                </c:pt>
                <c:pt idx="3610">
                  <c:v>0.378</c:v>
                </c:pt>
                <c:pt idx="3611">
                  <c:v>0.378</c:v>
                </c:pt>
                <c:pt idx="3612">
                  <c:v>0.46</c:v>
                </c:pt>
                <c:pt idx="3613">
                  <c:v>0.46</c:v>
                </c:pt>
                <c:pt idx="3614">
                  <c:v>0.46</c:v>
                </c:pt>
                <c:pt idx="3615">
                  <c:v>0.46</c:v>
                </c:pt>
                <c:pt idx="3616">
                  <c:v>0.378</c:v>
                </c:pt>
                <c:pt idx="3617">
                  <c:v>0.378</c:v>
                </c:pt>
                <c:pt idx="3618">
                  <c:v>0.306</c:v>
                </c:pt>
                <c:pt idx="3619">
                  <c:v>0.378</c:v>
                </c:pt>
                <c:pt idx="3620">
                  <c:v>0.378</c:v>
                </c:pt>
                <c:pt idx="3621">
                  <c:v>0.306</c:v>
                </c:pt>
                <c:pt idx="3622">
                  <c:v>0.306</c:v>
                </c:pt>
                <c:pt idx="3623">
                  <c:v>0.378</c:v>
                </c:pt>
                <c:pt idx="3624">
                  <c:v>0.46</c:v>
                </c:pt>
                <c:pt idx="3625">
                  <c:v>0.378</c:v>
                </c:pt>
                <c:pt idx="3626">
                  <c:v>0.378</c:v>
                </c:pt>
                <c:pt idx="3627">
                  <c:v>0.46</c:v>
                </c:pt>
                <c:pt idx="3628">
                  <c:v>0.378</c:v>
                </c:pt>
                <c:pt idx="3629">
                  <c:v>0.46</c:v>
                </c:pt>
                <c:pt idx="3630">
                  <c:v>0.378</c:v>
                </c:pt>
                <c:pt idx="3631">
                  <c:v>0.378</c:v>
                </c:pt>
                <c:pt idx="3632">
                  <c:v>0.306</c:v>
                </c:pt>
                <c:pt idx="3633">
                  <c:v>0.378</c:v>
                </c:pt>
                <c:pt idx="3634">
                  <c:v>0.378</c:v>
                </c:pt>
                <c:pt idx="3635">
                  <c:v>0.378</c:v>
                </c:pt>
                <c:pt idx="3636">
                  <c:v>0.378</c:v>
                </c:pt>
                <c:pt idx="3637">
                  <c:v>0.46</c:v>
                </c:pt>
                <c:pt idx="3638">
                  <c:v>0.378</c:v>
                </c:pt>
                <c:pt idx="3639">
                  <c:v>0.378</c:v>
                </c:pt>
                <c:pt idx="3640">
                  <c:v>0.46</c:v>
                </c:pt>
                <c:pt idx="3641">
                  <c:v>0.306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0.378</c:v>
                </c:pt>
                <c:pt idx="3647">
                  <c:v>0.46</c:v>
                </c:pt>
                <c:pt idx="3648">
                  <c:v>0.46</c:v>
                </c:pt>
                <c:pt idx="3649">
                  <c:v>0.46</c:v>
                </c:pt>
                <c:pt idx="3650">
                  <c:v>0.46</c:v>
                </c:pt>
                <c:pt idx="3651">
                  <c:v>0.46</c:v>
                </c:pt>
                <c:pt idx="3652">
                  <c:v>0.378</c:v>
                </c:pt>
                <c:pt idx="3653">
                  <c:v>0.46</c:v>
                </c:pt>
                <c:pt idx="3654">
                  <c:v>0.378</c:v>
                </c:pt>
                <c:pt idx="3655">
                  <c:v>0.378</c:v>
                </c:pt>
                <c:pt idx="3656">
                  <c:v>0.378</c:v>
                </c:pt>
                <c:pt idx="3657">
                  <c:v>0.46</c:v>
                </c:pt>
                <c:pt idx="3658">
                  <c:v>0.46</c:v>
                </c:pt>
                <c:pt idx="3659">
                  <c:v>0.378</c:v>
                </c:pt>
                <c:pt idx="3660">
                  <c:v>0.378</c:v>
                </c:pt>
                <c:pt idx="3661">
                  <c:v>0.378</c:v>
                </c:pt>
                <c:pt idx="3662">
                  <c:v>0.46</c:v>
                </c:pt>
                <c:pt idx="3663">
                  <c:v>0.378</c:v>
                </c:pt>
                <c:pt idx="3664">
                  <c:v>0.378</c:v>
                </c:pt>
                <c:pt idx="3665">
                  <c:v>0.306</c:v>
                </c:pt>
                <c:pt idx="3666">
                  <c:v>0.306</c:v>
                </c:pt>
                <c:pt idx="3667">
                  <c:v>0.306</c:v>
                </c:pt>
                <c:pt idx="3668">
                  <c:v>0.306</c:v>
                </c:pt>
                <c:pt idx="3669">
                  <c:v>0.306</c:v>
                </c:pt>
                <c:pt idx="3670">
                  <c:v>0.306</c:v>
                </c:pt>
                <c:pt idx="3671">
                  <c:v>0.378</c:v>
                </c:pt>
                <c:pt idx="3672">
                  <c:v>0.378</c:v>
                </c:pt>
                <c:pt idx="3673">
                  <c:v>0.306</c:v>
                </c:pt>
                <c:pt idx="3674">
                  <c:v>0.306</c:v>
                </c:pt>
                <c:pt idx="3675">
                  <c:v>0.378</c:v>
                </c:pt>
                <c:pt idx="3676">
                  <c:v>0.306</c:v>
                </c:pt>
                <c:pt idx="3677">
                  <c:v>0.378</c:v>
                </c:pt>
                <c:pt idx="3678">
                  <c:v>0.378</c:v>
                </c:pt>
                <c:pt idx="3679">
                  <c:v>0.378</c:v>
                </c:pt>
                <c:pt idx="3680">
                  <c:v>0.378</c:v>
                </c:pt>
                <c:pt idx="3681">
                  <c:v>0.378</c:v>
                </c:pt>
                <c:pt idx="3682">
                  <c:v>0.378</c:v>
                </c:pt>
                <c:pt idx="3683">
                  <c:v>0.378</c:v>
                </c:pt>
                <c:pt idx="3684">
                  <c:v>0.378</c:v>
                </c:pt>
                <c:pt idx="3685">
                  <c:v>0.378</c:v>
                </c:pt>
                <c:pt idx="3686">
                  <c:v>0.46</c:v>
                </c:pt>
                <c:pt idx="3687">
                  <c:v>0.46</c:v>
                </c:pt>
                <c:pt idx="3688">
                  <c:v>0.46</c:v>
                </c:pt>
                <c:pt idx="3689">
                  <c:v>0.378</c:v>
                </c:pt>
                <c:pt idx="3690">
                  <c:v>0.46</c:v>
                </c:pt>
                <c:pt idx="3691">
                  <c:v>0.378</c:v>
                </c:pt>
                <c:pt idx="3692">
                  <c:v>0.378</c:v>
                </c:pt>
                <c:pt idx="3693">
                  <c:v>0.378</c:v>
                </c:pt>
                <c:pt idx="3694">
                  <c:v>0.378</c:v>
                </c:pt>
                <c:pt idx="3695">
                  <c:v>0.378</c:v>
                </c:pt>
                <c:pt idx="3696">
                  <c:v>0.378</c:v>
                </c:pt>
                <c:pt idx="3697">
                  <c:v>0.378</c:v>
                </c:pt>
                <c:pt idx="3698">
                  <c:v>0.306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0.378</c:v>
                </c:pt>
                <c:pt idx="3703">
                  <c:v>0.378</c:v>
                </c:pt>
                <c:pt idx="3704">
                  <c:v>0.306</c:v>
                </c:pt>
                <c:pt idx="3705">
                  <c:v>0.378</c:v>
                </c:pt>
                <c:pt idx="3706">
                  <c:v>0.378</c:v>
                </c:pt>
                <c:pt idx="3707">
                  <c:v>0.378</c:v>
                </c:pt>
                <c:pt idx="3708">
                  <c:v>0.378</c:v>
                </c:pt>
                <c:pt idx="3709">
                  <c:v>0.378</c:v>
                </c:pt>
                <c:pt idx="3710">
                  <c:v>0.378</c:v>
                </c:pt>
                <c:pt idx="3711">
                  <c:v>0.46</c:v>
                </c:pt>
                <c:pt idx="3712">
                  <c:v>0.378</c:v>
                </c:pt>
                <c:pt idx="3713">
                  <c:v>0.378</c:v>
                </c:pt>
                <c:pt idx="3714">
                  <c:v>0.46</c:v>
                </c:pt>
                <c:pt idx="3715">
                  <c:v>0.46</c:v>
                </c:pt>
                <c:pt idx="3716">
                  <c:v>0.378</c:v>
                </c:pt>
                <c:pt idx="3717">
                  <c:v>0.378</c:v>
                </c:pt>
                <c:pt idx="3718">
                  <c:v>0.46</c:v>
                </c:pt>
                <c:pt idx="3719">
                  <c:v>0.46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0.378</c:v>
                </c:pt>
                <c:pt idx="3724">
                  <c:v>0.378</c:v>
                </c:pt>
                <c:pt idx="3725">
                  <c:v>0.378</c:v>
                </c:pt>
                <c:pt idx="3726">
                  <c:v>0.378</c:v>
                </c:pt>
                <c:pt idx="3727">
                  <c:v>0.378</c:v>
                </c:pt>
                <c:pt idx="3728">
                  <c:v>0.378</c:v>
                </c:pt>
                <c:pt idx="3729">
                  <c:v>0.378</c:v>
                </c:pt>
                <c:pt idx="3730">
                  <c:v>0.378</c:v>
                </c:pt>
                <c:pt idx="3731">
                  <c:v>0.378</c:v>
                </c:pt>
                <c:pt idx="3732">
                  <c:v>0.378</c:v>
                </c:pt>
                <c:pt idx="3733">
                  <c:v>0.306</c:v>
                </c:pt>
                <c:pt idx="3734">
                  <c:v>0.306</c:v>
                </c:pt>
                <c:pt idx="3735">
                  <c:v>0.378</c:v>
                </c:pt>
                <c:pt idx="3736">
                  <c:v>0.378</c:v>
                </c:pt>
                <c:pt idx="3737">
                  <c:v>0.378</c:v>
                </c:pt>
                <c:pt idx="3738">
                  <c:v>0.378</c:v>
                </c:pt>
                <c:pt idx="3739">
                  <c:v>0.378</c:v>
                </c:pt>
                <c:pt idx="3740">
                  <c:v>0.378</c:v>
                </c:pt>
                <c:pt idx="3741">
                  <c:v>0.46</c:v>
                </c:pt>
                <c:pt idx="3742">
                  <c:v>0.46</c:v>
                </c:pt>
                <c:pt idx="3743">
                  <c:v>0.46</c:v>
                </c:pt>
                <c:pt idx="3744">
                  <c:v>0.46</c:v>
                </c:pt>
                <c:pt idx="3745">
                  <c:v>0.46</c:v>
                </c:pt>
                <c:pt idx="3746">
                  <c:v>0.46</c:v>
                </c:pt>
                <c:pt idx="3747">
                  <c:v>0.46</c:v>
                </c:pt>
                <c:pt idx="3748">
                  <c:v>0.46</c:v>
                </c:pt>
                <c:pt idx="3749">
                  <c:v>0.378</c:v>
                </c:pt>
                <c:pt idx="3750">
                  <c:v>0.46</c:v>
                </c:pt>
                <c:pt idx="3751">
                  <c:v>0.46</c:v>
                </c:pt>
                <c:pt idx="3752">
                  <c:v>0.378</c:v>
                </c:pt>
                <c:pt idx="3753">
                  <c:v>0.378</c:v>
                </c:pt>
                <c:pt idx="3754">
                  <c:v>0.378</c:v>
                </c:pt>
                <c:pt idx="3755">
                  <c:v>0.46</c:v>
                </c:pt>
                <c:pt idx="3756">
                  <c:v>0.378</c:v>
                </c:pt>
                <c:pt idx="3757">
                  <c:v>0.46</c:v>
                </c:pt>
                <c:pt idx="3758">
                  <c:v>0.46</c:v>
                </c:pt>
                <c:pt idx="3759">
                  <c:v>0.46</c:v>
                </c:pt>
                <c:pt idx="3760">
                  <c:v>0.46</c:v>
                </c:pt>
                <c:pt idx="3761">
                  <c:v>0.378</c:v>
                </c:pt>
                <c:pt idx="3762">
                  <c:v>0.46</c:v>
                </c:pt>
                <c:pt idx="3763">
                  <c:v>0.378</c:v>
                </c:pt>
                <c:pt idx="3764">
                  <c:v>0.378</c:v>
                </c:pt>
                <c:pt idx="3765">
                  <c:v>0.46</c:v>
                </c:pt>
                <c:pt idx="3766">
                  <c:v>0.46</c:v>
                </c:pt>
                <c:pt idx="3767">
                  <c:v>0.378</c:v>
                </c:pt>
                <c:pt idx="3768">
                  <c:v>0.46</c:v>
                </c:pt>
                <c:pt idx="3769">
                  <c:v>0.46</c:v>
                </c:pt>
                <c:pt idx="3770">
                  <c:v>0.378</c:v>
                </c:pt>
                <c:pt idx="3771">
                  <c:v>0.46</c:v>
                </c:pt>
                <c:pt idx="3772">
                  <c:v>0.46</c:v>
                </c:pt>
                <c:pt idx="3773">
                  <c:v>0.46</c:v>
                </c:pt>
                <c:pt idx="3774">
                  <c:v>0.46</c:v>
                </c:pt>
                <c:pt idx="3775">
                  <c:v>0.46</c:v>
                </c:pt>
                <c:pt idx="3776">
                  <c:v>0.46</c:v>
                </c:pt>
                <c:pt idx="3777">
                  <c:v>0.46</c:v>
                </c:pt>
                <c:pt idx="3778">
                  <c:v>0.46</c:v>
                </c:pt>
                <c:pt idx="3779">
                  <c:v>0.552</c:v>
                </c:pt>
                <c:pt idx="3780">
                  <c:v>0.552</c:v>
                </c:pt>
                <c:pt idx="3781">
                  <c:v>0.552</c:v>
                </c:pt>
                <c:pt idx="3782">
                  <c:v>0.552</c:v>
                </c:pt>
                <c:pt idx="3783">
                  <c:v>0.46</c:v>
                </c:pt>
                <c:pt idx="3784">
                  <c:v>0.46</c:v>
                </c:pt>
                <c:pt idx="3785">
                  <c:v>0.46</c:v>
                </c:pt>
                <c:pt idx="3786">
                  <c:v>0.378</c:v>
                </c:pt>
                <c:pt idx="3787">
                  <c:v>0.46</c:v>
                </c:pt>
                <c:pt idx="3788">
                  <c:v>0.378</c:v>
                </c:pt>
                <c:pt idx="3789">
                  <c:v>0.46</c:v>
                </c:pt>
                <c:pt idx="3790">
                  <c:v>0.46</c:v>
                </c:pt>
                <c:pt idx="3791">
                  <c:v>0.46</c:v>
                </c:pt>
                <c:pt idx="3792">
                  <c:v>0.378</c:v>
                </c:pt>
                <c:pt idx="3793">
                  <c:v>0.378</c:v>
                </c:pt>
                <c:pt idx="3794">
                  <c:v>0.378</c:v>
                </c:pt>
                <c:pt idx="3795">
                  <c:v>0.46</c:v>
                </c:pt>
                <c:pt idx="3796">
                  <c:v>0.378</c:v>
                </c:pt>
                <c:pt idx="3797">
                  <c:v>0.46</c:v>
                </c:pt>
                <c:pt idx="3798">
                  <c:v>0.46</c:v>
                </c:pt>
                <c:pt idx="3799">
                  <c:v>0.46</c:v>
                </c:pt>
                <c:pt idx="3800">
                  <c:v>0.378</c:v>
                </c:pt>
                <c:pt idx="3801">
                  <c:v>0.378</c:v>
                </c:pt>
                <c:pt idx="3802">
                  <c:v>0.46</c:v>
                </c:pt>
                <c:pt idx="3803">
                  <c:v>0.46</c:v>
                </c:pt>
                <c:pt idx="3804">
                  <c:v>0.378</c:v>
                </c:pt>
                <c:pt idx="3805">
                  <c:v>0.378</c:v>
                </c:pt>
                <c:pt idx="3806">
                  <c:v>0.46</c:v>
                </c:pt>
                <c:pt idx="3807">
                  <c:v>0.46</c:v>
                </c:pt>
                <c:pt idx="3808">
                  <c:v>0.378</c:v>
                </c:pt>
                <c:pt idx="3809">
                  <c:v>0.46</c:v>
                </c:pt>
                <c:pt idx="3810">
                  <c:v>0.46</c:v>
                </c:pt>
                <c:pt idx="3811">
                  <c:v>0.378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0.46</c:v>
                </c:pt>
                <c:pt idx="3816">
                  <c:v>0.378</c:v>
                </c:pt>
                <c:pt idx="3817">
                  <c:v>0.378</c:v>
                </c:pt>
                <c:pt idx="3818">
                  <c:v>0.46</c:v>
                </c:pt>
                <c:pt idx="3819">
                  <c:v>0.378</c:v>
                </c:pt>
                <c:pt idx="3820">
                  <c:v>0.378</c:v>
                </c:pt>
                <c:pt idx="3821">
                  <c:v>0.378</c:v>
                </c:pt>
                <c:pt idx="3822">
                  <c:v>0.378</c:v>
                </c:pt>
                <c:pt idx="3823">
                  <c:v>0.46</c:v>
                </c:pt>
                <c:pt idx="3824">
                  <c:v>0.46</c:v>
                </c:pt>
                <c:pt idx="3825">
                  <c:v>0.46</c:v>
                </c:pt>
                <c:pt idx="3826">
                  <c:v>0.46</c:v>
                </c:pt>
                <c:pt idx="3827">
                  <c:v>0.378</c:v>
                </c:pt>
                <c:pt idx="3828">
                  <c:v>0.378</c:v>
                </c:pt>
                <c:pt idx="3829">
                  <c:v>0.378</c:v>
                </c:pt>
                <c:pt idx="3830">
                  <c:v>0.378</c:v>
                </c:pt>
                <c:pt idx="3831">
                  <c:v>0.378</c:v>
                </c:pt>
                <c:pt idx="3832">
                  <c:v>0.378</c:v>
                </c:pt>
                <c:pt idx="3833">
                  <c:v>0.378</c:v>
                </c:pt>
                <c:pt idx="3834">
                  <c:v>0.378</c:v>
                </c:pt>
                <c:pt idx="3835">
                  <c:v>0.378</c:v>
                </c:pt>
                <c:pt idx="3836">
                  <c:v>0.306</c:v>
                </c:pt>
                <c:pt idx="3837">
                  <c:v>0.378</c:v>
                </c:pt>
                <c:pt idx="3838">
                  <c:v>0.378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0.306</c:v>
                </c:pt>
                <c:pt idx="3843">
                  <c:v>0.378</c:v>
                </c:pt>
                <c:pt idx="3844">
                  <c:v>0.378</c:v>
                </c:pt>
                <c:pt idx="3845">
                  <c:v>0.378</c:v>
                </c:pt>
                <c:pt idx="3846">
                  <c:v>0.306</c:v>
                </c:pt>
                <c:pt idx="3847">
                  <c:v>0.378</c:v>
                </c:pt>
                <c:pt idx="3848">
                  <c:v>0.46</c:v>
                </c:pt>
                <c:pt idx="3849">
                  <c:v>0.46</c:v>
                </c:pt>
                <c:pt idx="3850">
                  <c:v>0.378</c:v>
                </c:pt>
                <c:pt idx="3851">
                  <c:v>0.378</c:v>
                </c:pt>
                <c:pt idx="3852">
                  <c:v>0.378</c:v>
                </c:pt>
                <c:pt idx="3853">
                  <c:v>0.46</c:v>
                </c:pt>
                <c:pt idx="3854">
                  <c:v>0.378</c:v>
                </c:pt>
                <c:pt idx="3855">
                  <c:v>0.46</c:v>
                </c:pt>
                <c:pt idx="3856">
                  <c:v>0.46</c:v>
                </c:pt>
                <c:pt idx="3857">
                  <c:v>0.46</c:v>
                </c:pt>
                <c:pt idx="3858">
                  <c:v>0.378</c:v>
                </c:pt>
                <c:pt idx="3859">
                  <c:v>0.46</c:v>
                </c:pt>
                <c:pt idx="3860">
                  <c:v>0.46</c:v>
                </c:pt>
                <c:pt idx="3861">
                  <c:v>0.46</c:v>
                </c:pt>
                <c:pt idx="3862">
                  <c:v>0.46</c:v>
                </c:pt>
                <c:pt idx="3863">
                  <c:v>0.46</c:v>
                </c:pt>
                <c:pt idx="3864">
                  <c:v>0.378</c:v>
                </c:pt>
                <c:pt idx="3865">
                  <c:v>0.46</c:v>
                </c:pt>
                <c:pt idx="3866">
                  <c:v>0.46</c:v>
                </c:pt>
                <c:pt idx="3867">
                  <c:v>0.46</c:v>
                </c:pt>
                <c:pt idx="3868">
                  <c:v>0.46</c:v>
                </c:pt>
                <c:pt idx="3869">
                  <c:v>0.46</c:v>
                </c:pt>
                <c:pt idx="3870">
                  <c:v>0.46</c:v>
                </c:pt>
                <c:pt idx="3871">
                  <c:v>0.46</c:v>
                </c:pt>
                <c:pt idx="3872">
                  <c:v>0.46</c:v>
                </c:pt>
                <c:pt idx="3873">
                  <c:v>0.46</c:v>
                </c:pt>
                <c:pt idx="3874">
                  <c:v>0.46</c:v>
                </c:pt>
                <c:pt idx="3875">
                  <c:v>0.306</c:v>
                </c:pt>
                <c:pt idx="3876">
                  <c:v>0.378</c:v>
                </c:pt>
                <c:pt idx="3877">
                  <c:v>0.378</c:v>
                </c:pt>
                <c:pt idx="3878">
                  <c:v>0.378</c:v>
                </c:pt>
                <c:pt idx="3879">
                  <c:v>0.378</c:v>
                </c:pt>
                <c:pt idx="3880">
                  <c:v>0.378</c:v>
                </c:pt>
                <c:pt idx="3881">
                  <c:v>0.378</c:v>
                </c:pt>
                <c:pt idx="3882">
                  <c:v>0.378</c:v>
                </c:pt>
                <c:pt idx="3883">
                  <c:v>0.378</c:v>
                </c:pt>
                <c:pt idx="3884">
                  <c:v>0.378</c:v>
                </c:pt>
                <c:pt idx="3885">
                  <c:v>0.46</c:v>
                </c:pt>
                <c:pt idx="3886">
                  <c:v>0.378</c:v>
                </c:pt>
                <c:pt idx="3887">
                  <c:v>0.378</c:v>
                </c:pt>
                <c:pt idx="3888">
                  <c:v>0.378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0.46</c:v>
                </c:pt>
                <c:pt idx="3893">
                  <c:v>0.378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0.46</c:v>
                </c:pt>
                <c:pt idx="3899">
                  <c:v>0.378</c:v>
                </c:pt>
                <c:pt idx="3900">
                  <c:v>0.46</c:v>
                </c:pt>
                <c:pt idx="3901">
                  <c:v>0.46</c:v>
                </c:pt>
                <c:pt idx="3902">
                  <c:v>0.46</c:v>
                </c:pt>
                <c:pt idx="3903">
                  <c:v>0.378</c:v>
                </c:pt>
                <c:pt idx="3904">
                  <c:v>0.46</c:v>
                </c:pt>
                <c:pt idx="3905">
                  <c:v>0.46</c:v>
                </c:pt>
                <c:pt idx="3906">
                  <c:v>0.46</c:v>
                </c:pt>
                <c:pt idx="3907">
                  <c:v>0.46</c:v>
                </c:pt>
                <c:pt idx="3908">
                  <c:v>0.378</c:v>
                </c:pt>
                <c:pt idx="3909">
                  <c:v>0.378</c:v>
                </c:pt>
                <c:pt idx="3910">
                  <c:v>0.378</c:v>
                </c:pt>
                <c:pt idx="3911">
                  <c:v>0.46</c:v>
                </c:pt>
                <c:pt idx="3912">
                  <c:v>0.378</c:v>
                </c:pt>
                <c:pt idx="3913">
                  <c:v>0.378</c:v>
                </c:pt>
                <c:pt idx="3914">
                  <c:v>0.46</c:v>
                </c:pt>
                <c:pt idx="3915">
                  <c:v>0.378</c:v>
                </c:pt>
                <c:pt idx="3916">
                  <c:v>0.378</c:v>
                </c:pt>
                <c:pt idx="3917">
                  <c:v>0.378</c:v>
                </c:pt>
                <c:pt idx="3918">
                  <c:v>0.378</c:v>
                </c:pt>
                <c:pt idx="3919">
                  <c:v>0.378</c:v>
                </c:pt>
                <c:pt idx="3920">
                  <c:v>0.46</c:v>
                </c:pt>
                <c:pt idx="3921">
                  <c:v>0.46</c:v>
                </c:pt>
                <c:pt idx="3922">
                  <c:v>0.46</c:v>
                </c:pt>
                <c:pt idx="3923">
                  <c:v>0.46</c:v>
                </c:pt>
                <c:pt idx="3924">
                  <c:v>0.46</c:v>
                </c:pt>
                <c:pt idx="3925">
                  <c:v>0.46</c:v>
                </c:pt>
                <c:pt idx="3926">
                  <c:v>0.378</c:v>
                </c:pt>
                <c:pt idx="3927">
                  <c:v>0.46</c:v>
                </c:pt>
                <c:pt idx="3928">
                  <c:v>0.46</c:v>
                </c:pt>
                <c:pt idx="3929">
                  <c:v>0.46</c:v>
                </c:pt>
                <c:pt idx="3930">
                  <c:v>0.46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0.378</c:v>
                </c:pt>
                <c:pt idx="3937">
                  <c:v>0.46</c:v>
                </c:pt>
                <c:pt idx="3938">
                  <c:v>0.46</c:v>
                </c:pt>
                <c:pt idx="3939">
                  <c:v>0.46</c:v>
                </c:pt>
                <c:pt idx="3940">
                  <c:v>0.46</c:v>
                </c:pt>
                <c:pt idx="3941">
                  <c:v>0.552</c:v>
                </c:pt>
                <c:pt idx="3942">
                  <c:v>0.46</c:v>
                </c:pt>
                <c:pt idx="3943">
                  <c:v>0.378</c:v>
                </c:pt>
                <c:pt idx="3944">
                  <c:v>0.46</c:v>
                </c:pt>
                <c:pt idx="3945">
                  <c:v>0.46</c:v>
                </c:pt>
                <c:pt idx="3946">
                  <c:v>0.46</c:v>
                </c:pt>
                <c:pt idx="3947">
                  <c:v>0.46</c:v>
                </c:pt>
                <c:pt idx="3948">
                  <c:v>0.378</c:v>
                </c:pt>
                <c:pt idx="3949">
                  <c:v>0.46</c:v>
                </c:pt>
                <c:pt idx="3950">
                  <c:v>0.46</c:v>
                </c:pt>
                <c:pt idx="3951">
                  <c:v>0.46</c:v>
                </c:pt>
                <c:pt idx="3952">
                  <c:v>0.46</c:v>
                </c:pt>
                <c:pt idx="3953">
                  <c:v>0.46</c:v>
                </c:pt>
                <c:pt idx="3954">
                  <c:v>0.46</c:v>
                </c:pt>
                <c:pt idx="3955">
                  <c:v>0.46</c:v>
                </c:pt>
                <c:pt idx="3956">
                  <c:v>0.552</c:v>
                </c:pt>
                <c:pt idx="3957">
                  <c:v>0.46</c:v>
                </c:pt>
                <c:pt idx="3958">
                  <c:v>0.46</c:v>
                </c:pt>
                <c:pt idx="3959">
                  <c:v>0.378</c:v>
                </c:pt>
                <c:pt idx="3960">
                  <c:v>0.378</c:v>
                </c:pt>
                <c:pt idx="3961">
                  <c:v>0.378</c:v>
                </c:pt>
                <c:pt idx="3962">
                  <c:v>0.46</c:v>
                </c:pt>
                <c:pt idx="3963">
                  <c:v>0.46</c:v>
                </c:pt>
                <c:pt idx="3964">
                  <c:v>0.46</c:v>
                </c:pt>
                <c:pt idx="3965">
                  <c:v>0.378</c:v>
                </c:pt>
                <c:pt idx="3966">
                  <c:v>0.46</c:v>
                </c:pt>
                <c:pt idx="3967">
                  <c:v>0.46</c:v>
                </c:pt>
                <c:pt idx="3968">
                  <c:v>0.46</c:v>
                </c:pt>
                <c:pt idx="3969">
                  <c:v>0.46</c:v>
                </c:pt>
                <c:pt idx="3970">
                  <c:v>0.46</c:v>
                </c:pt>
                <c:pt idx="3971">
                  <c:v>0.378</c:v>
                </c:pt>
                <c:pt idx="3972">
                  <c:v>0.378</c:v>
                </c:pt>
                <c:pt idx="3973">
                  <c:v>0.378</c:v>
                </c:pt>
                <c:pt idx="3974">
                  <c:v>0.46</c:v>
                </c:pt>
                <c:pt idx="3975">
                  <c:v>0.46</c:v>
                </c:pt>
                <c:pt idx="3976">
                  <c:v>0.46</c:v>
                </c:pt>
                <c:pt idx="3977">
                  <c:v>0.46</c:v>
                </c:pt>
                <c:pt idx="3978">
                  <c:v>0.46</c:v>
                </c:pt>
                <c:pt idx="3979">
                  <c:v>0.46</c:v>
                </c:pt>
                <c:pt idx="3980">
                  <c:v>0.46</c:v>
                </c:pt>
                <c:pt idx="3981">
                  <c:v>0.378</c:v>
                </c:pt>
                <c:pt idx="3982">
                  <c:v>0.378</c:v>
                </c:pt>
                <c:pt idx="3983">
                  <c:v>0.46</c:v>
                </c:pt>
                <c:pt idx="3984">
                  <c:v>0.46</c:v>
                </c:pt>
                <c:pt idx="3985">
                  <c:v>0.46</c:v>
                </c:pt>
                <c:pt idx="3986">
                  <c:v>0.46</c:v>
                </c:pt>
                <c:pt idx="3987">
                  <c:v>0.46</c:v>
                </c:pt>
                <c:pt idx="3988">
                  <c:v>0.378</c:v>
                </c:pt>
                <c:pt idx="3989">
                  <c:v>0.46</c:v>
                </c:pt>
                <c:pt idx="3990">
                  <c:v>0.46</c:v>
                </c:pt>
                <c:pt idx="3991">
                  <c:v>0.46</c:v>
                </c:pt>
                <c:pt idx="3992">
                  <c:v>0.46</c:v>
                </c:pt>
                <c:pt idx="3993">
                  <c:v>0.46</c:v>
                </c:pt>
                <c:pt idx="3994">
                  <c:v>0.378</c:v>
                </c:pt>
                <c:pt idx="3995">
                  <c:v>0.46</c:v>
                </c:pt>
                <c:pt idx="3996">
                  <c:v>0.46</c:v>
                </c:pt>
                <c:pt idx="3997">
                  <c:v>0.46</c:v>
                </c:pt>
                <c:pt idx="3998">
                  <c:v>0.378</c:v>
                </c:pt>
                <c:pt idx="3999">
                  <c:v>0.378</c:v>
                </c:pt>
                <c:pt idx="4000">
                  <c:v>0.46</c:v>
                </c:pt>
                <c:pt idx="4001">
                  <c:v>0.46</c:v>
                </c:pt>
                <c:pt idx="4002">
                  <c:v>0.46</c:v>
                </c:pt>
                <c:pt idx="4003">
                  <c:v>0.46</c:v>
                </c:pt>
                <c:pt idx="4004">
                  <c:v>0.552</c:v>
                </c:pt>
                <c:pt idx="4005">
                  <c:v>0.552</c:v>
                </c:pt>
                <c:pt idx="4006">
                  <c:v>0.46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0.46</c:v>
                </c:pt>
                <c:pt idx="4011">
                  <c:v>0.46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0.46</c:v>
                </c:pt>
                <c:pt idx="4018">
                  <c:v>0.46</c:v>
                </c:pt>
                <c:pt idx="4019">
                  <c:v>0.46</c:v>
                </c:pt>
                <c:pt idx="4020">
                  <c:v>0.46</c:v>
                </c:pt>
                <c:pt idx="4021">
                  <c:v>0.46</c:v>
                </c:pt>
                <c:pt idx="4022">
                  <c:v>0.552</c:v>
                </c:pt>
                <c:pt idx="4023">
                  <c:v>0.552</c:v>
                </c:pt>
                <c:pt idx="4024">
                  <c:v>0.46</c:v>
                </c:pt>
                <c:pt idx="4025">
                  <c:v>0.46</c:v>
                </c:pt>
                <c:pt idx="4026">
                  <c:v>0.378</c:v>
                </c:pt>
                <c:pt idx="4027">
                  <c:v>0.46</c:v>
                </c:pt>
                <c:pt idx="4028">
                  <c:v>0.46</c:v>
                </c:pt>
                <c:pt idx="4029">
                  <c:v>0.378</c:v>
                </c:pt>
                <c:pt idx="4030">
                  <c:v>0.378</c:v>
                </c:pt>
                <c:pt idx="4031">
                  <c:v>0.378</c:v>
                </c:pt>
                <c:pt idx="4032">
                  <c:v>0.378</c:v>
                </c:pt>
                <c:pt idx="4033">
                  <c:v>0.378</c:v>
                </c:pt>
                <c:pt idx="4034">
                  <c:v>0.378</c:v>
                </c:pt>
                <c:pt idx="4035">
                  <c:v>0.46</c:v>
                </c:pt>
                <c:pt idx="4036">
                  <c:v>0.378</c:v>
                </c:pt>
                <c:pt idx="4037">
                  <c:v>0.306</c:v>
                </c:pt>
                <c:pt idx="4038">
                  <c:v>0.378</c:v>
                </c:pt>
                <c:pt idx="4039">
                  <c:v>0.378</c:v>
                </c:pt>
                <c:pt idx="4040">
                  <c:v>0.378</c:v>
                </c:pt>
                <c:pt idx="4041">
                  <c:v>0.378</c:v>
                </c:pt>
                <c:pt idx="4042">
                  <c:v>0.46</c:v>
                </c:pt>
                <c:pt idx="4043">
                  <c:v>0.46</c:v>
                </c:pt>
                <c:pt idx="4044">
                  <c:v>0.552</c:v>
                </c:pt>
                <c:pt idx="4045">
                  <c:v>0.46</c:v>
                </c:pt>
                <c:pt idx="4046">
                  <c:v>0.46</c:v>
                </c:pt>
                <c:pt idx="4047">
                  <c:v>0.46</c:v>
                </c:pt>
                <c:pt idx="4048">
                  <c:v>0.46</c:v>
                </c:pt>
                <c:pt idx="4049">
                  <c:v>0.378</c:v>
                </c:pt>
                <c:pt idx="4050">
                  <c:v>0.378</c:v>
                </c:pt>
                <c:pt idx="4051">
                  <c:v>0.378</c:v>
                </c:pt>
                <c:pt idx="4052">
                  <c:v>0.378</c:v>
                </c:pt>
                <c:pt idx="4053">
                  <c:v>0.378</c:v>
                </c:pt>
                <c:pt idx="4054">
                  <c:v>0.378</c:v>
                </c:pt>
                <c:pt idx="4055">
                  <c:v>0.378</c:v>
                </c:pt>
                <c:pt idx="4056">
                  <c:v>0.378</c:v>
                </c:pt>
                <c:pt idx="4057">
                  <c:v>0.378</c:v>
                </c:pt>
                <c:pt idx="4058">
                  <c:v>0.378</c:v>
                </c:pt>
                <c:pt idx="4059">
                  <c:v>0.378</c:v>
                </c:pt>
                <c:pt idx="4060">
                  <c:v>0.378</c:v>
                </c:pt>
                <c:pt idx="4061">
                  <c:v>0.378</c:v>
                </c:pt>
                <c:pt idx="4062">
                  <c:v>0.306</c:v>
                </c:pt>
                <c:pt idx="4063">
                  <c:v>0.378</c:v>
                </c:pt>
                <c:pt idx="4064">
                  <c:v>0.378</c:v>
                </c:pt>
                <c:pt idx="4065">
                  <c:v>0.378</c:v>
                </c:pt>
                <c:pt idx="4066">
                  <c:v>0.378</c:v>
                </c:pt>
                <c:pt idx="4067">
                  <c:v>0.378</c:v>
                </c:pt>
                <c:pt idx="4068">
                  <c:v>0.378</c:v>
                </c:pt>
                <c:pt idx="4069">
                  <c:v>0.306</c:v>
                </c:pt>
                <c:pt idx="4070">
                  <c:v>0.306</c:v>
                </c:pt>
                <c:pt idx="4071">
                  <c:v>0.46</c:v>
                </c:pt>
                <c:pt idx="4072">
                  <c:v>0.766</c:v>
                </c:pt>
                <c:pt idx="4073">
                  <c:v>0.766</c:v>
                </c:pt>
                <c:pt idx="4074">
                  <c:v>0.654</c:v>
                </c:pt>
                <c:pt idx="4075">
                  <c:v>0.552</c:v>
                </c:pt>
                <c:pt idx="4076">
                  <c:v>0.552</c:v>
                </c:pt>
                <c:pt idx="4077">
                  <c:v>0.46</c:v>
                </c:pt>
                <c:pt idx="4078">
                  <c:v>0.46</c:v>
                </c:pt>
                <c:pt idx="4079">
                  <c:v>0.46</c:v>
                </c:pt>
                <c:pt idx="4080">
                  <c:v>0.378</c:v>
                </c:pt>
                <c:pt idx="4081">
                  <c:v>0.46</c:v>
                </c:pt>
                <c:pt idx="4082">
                  <c:v>0.378</c:v>
                </c:pt>
                <c:pt idx="4083">
                  <c:v>0.378</c:v>
                </c:pt>
                <c:pt idx="4084">
                  <c:v>0.46</c:v>
                </c:pt>
                <c:pt idx="4085">
                  <c:v>0.46</c:v>
                </c:pt>
                <c:pt idx="4086">
                  <c:v>0.46</c:v>
                </c:pt>
                <c:pt idx="4087">
                  <c:v>0.378</c:v>
                </c:pt>
                <c:pt idx="4088">
                  <c:v>0.46</c:v>
                </c:pt>
                <c:pt idx="4089">
                  <c:v>0.46</c:v>
                </c:pt>
                <c:pt idx="4090">
                  <c:v>0.46</c:v>
                </c:pt>
                <c:pt idx="4091">
                  <c:v>0.378</c:v>
                </c:pt>
                <c:pt idx="4092">
                  <c:v>0.46</c:v>
                </c:pt>
                <c:pt idx="4093">
                  <c:v>0.46</c:v>
                </c:pt>
                <c:pt idx="4094">
                  <c:v>0.46</c:v>
                </c:pt>
                <c:pt idx="4095">
                  <c:v>0.46</c:v>
                </c:pt>
                <c:pt idx="4096">
                  <c:v>0.46</c:v>
                </c:pt>
                <c:pt idx="4097">
                  <c:v>0.552</c:v>
                </c:pt>
                <c:pt idx="4098">
                  <c:v>0.46</c:v>
                </c:pt>
                <c:pt idx="4099">
                  <c:v>0.46</c:v>
                </c:pt>
                <c:pt idx="4100">
                  <c:v>0.46</c:v>
                </c:pt>
                <c:pt idx="4101">
                  <c:v>0.46</c:v>
                </c:pt>
                <c:pt idx="4102">
                  <c:v>0.378</c:v>
                </c:pt>
                <c:pt idx="4103">
                  <c:v>0.378</c:v>
                </c:pt>
                <c:pt idx="4104">
                  <c:v>0.378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0.46</c:v>
                </c:pt>
                <c:pt idx="4109">
                  <c:v>0.378</c:v>
                </c:pt>
                <c:pt idx="4110">
                  <c:v>0.378</c:v>
                </c:pt>
                <c:pt idx="4111">
                  <c:v>0.378</c:v>
                </c:pt>
                <c:pt idx="4112">
                  <c:v>0.46</c:v>
                </c:pt>
                <c:pt idx="4113">
                  <c:v>0.46</c:v>
                </c:pt>
                <c:pt idx="4114">
                  <c:v>0.378</c:v>
                </c:pt>
                <c:pt idx="4115">
                  <c:v>0.46</c:v>
                </c:pt>
                <c:pt idx="4116">
                  <c:v>1.17</c:v>
                </c:pt>
                <c:pt idx="4117">
                  <c:v>6.513</c:v>
                </c:pt>
                <c:pt idx="4118">
                  <c:v>3.93</c:v>
                </c:pt>
                <c:pt idx="4119">
                  <c:v>1.681</c:v>
                </c:pt>
                <c:pt idx="4120">
                  <c:v>0.766</c:v>
                </c:pt>
                <c:pt idx="4121">
                  <c:v>0.654</c:v>
                </c:pt>
                <c:pt idx="4122">
                  <c:v>0.46</c:v>
                </c:pt>
                <c:pt idx="4123">
                  <c:v>0.46</c:v>
                </c:pt>
                <c:pt idx="4124">
                  <c:v>0.46</c:v>
                </c:pt>
                <c:pt idx="4125">
                  <c:v>0.46</c:v>
                </c:pt>
                <c:pt idx="4126">
                  <c:v>0.378</c:v>
                </c:pt>
                <c:pt idx="4127">
                  <c:v>0.378</c:v>
                </c:pt>
                <c:pt idx="4128">
                  <c:v>0.378</c:v>
                </c:pt>
                <c:pt idx="4129">
                  <c:v>0.378</c:v>
                </c:pt>
                <c:pt idx="4130">
                  <c:v>0.46</c:v>
                </c:pt>
                <c:pt idx="4131">
                  <c:v>0.378</c:v>
                </c:pt>
                <c:pt idx="4132">
                  <c:v>0.46</c:v>
                </c:pt>
                <c:pt idx="4133">
                  <c:v>0.46</c:v>
                </c:pt>
                <c:pt idx="4134">
                  <c:v>0.46</c:v>
                </c:pt>
                <c:pt idx="4135">
                  <c:v>0.46</c:v>
                </c:pt>
                <c:pt idx="4136">
                  <c:v>0.46</c:v>
                </c:pt>
                <c:pt idx="4137">
                  <c:v>0.46</c:v>
                </c:pt>
                <c:pt idx="4138">
                  <c:v>0.378</c:v>
                </c:pt>
                <c:pt idx="4139">
                  <c:v>0.378</c:v>
                </c:pt>
                <c:pt idx="4140">
                  <c:v>0.378</c:v>
                </c:pt>
                <c:pt idx="4141">
                  <c:v>0.378</c:v>
                </c:pt>
                <c:pt idx="4142">
                  <c:v>0.378</c:v>
                </c:pt>
                <c:pt idx="4143">
                  <c:v>0.46</c:v>
                </c:pt>
                <c:pt idx="4144">
                  <c:v>0.378</c:v>
                </c:pt>
                <c:pt idx="4145">
                  <c:v>0.378</c:v>
                </c:pt>
                <c:pt idx="4146">
                  <c:v>0.46</c:v>
                </c:pt>
                <c:pt idx="4147">
                  <c:v>0.46</c:v>
                </c:pt>
                <c:pt idx="4148">
                  <c:v>0.46</c:v>
                </c:pt>
                <c:pt idx="4149">
                  <c:v>0.378</c:v>
                </c:pt>
                <c:pt idx="4150">
                  <c:v>0.378</c:v>
                </c:pt>
                <c:pt idx="4151">
                  <c:v>0.378</c:v>
                </c:pt>
                <c:pt idx="4152">
                  <c:v>0.378</c:v>
                </c:pt>
                <c:pt idx="4153">
                  <c:v>0.378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0.46</c:v>
                </c:pt>
                <c:pt idx="4158">
                  <c:v>0.46</c:v>
                </c:pt>
                <c:pt idx="4159">
                  <c:v>0.378</c:v>
                </c:pt>
                <c:pt idx="4160">
                  <c:v>0.46</c:v>
                </c:pt>
                <c:pt idx="4161">
                  <c:v>0.378</c:v>
                </c:pt>
                <c:pt idx="4162">
                  <c:v>0.378</c:v>
                </c:pt>
                <c:pt idx="4163">
                  <c:v>0.306</c:v>
                </c:pt>
                <c:pt idx="4164">
                  <c:v>0.306</c:v>
                </c:pt>
                <c:pt idx="4165">
                  <c:v>0.378</c:v>
                </c:pt>
                <c:pt idx="4166">
                  <c:v>0.378</c:v>
                </c:pt>
                <c:pt idx="4167">
                  <c:v>0.378</c:v>
                </c:pt>
                <c:pt idx="4168">
                  <c:v>0.378</c:v>
                </c:pt>
                <c:pt idx="4169">
                  <c:v>0.378</c:v>
                </c:pt>
                <c:pt idx="4170">
                  <c:v>0.378</c:v>
                </c:pt>
                <c:pt idx="4171">
                  <c:v>0.378</c:v>
                </c:pt>
                <c:pt idx="4172">
                  <c:v>0.306</c:v>
                </c:pt>
                <c:pt idx="4173">
                  <c:v>0.306</c:v>
                </c:pt>
                <c:pt idx="4174">
                  <c:v>0.306</c:v>
                </c:pt>
                <c:pt idx="4175">
                  <c:v>0.306</c:v>
                </c:pt>
                <c:pt idx="4176">
                  <c:v>0.306</c:v>
                </c:pt>
                <c:pt idx="4177">
                  <c:v>0.306</c:v>
                </c:pt>
                <c:pt idx="4178">
                  <c:v>0.378</c:v>
                </c:pt>
                <c:pt idx="4179">
                  <c:v>0.378</c:v>
                </c:pt>
                <c:pt idx="4180">
                  <c:v>0.378</c:v>
                </c:pt>
                <c:pt idx="4181">
                  <c:v>0.378</c:v>
                </c:pt>
                <c:pt idx="4182">
                  <c:v>0.378</c:v>
                </c:pt>
                <c:pt idx="4183">
                  <c:v>0.378</c:v>
                </c:pt>
                <c:pt idx="4184">
                  <c:v>0.378</c:v>
                </c:pt>
                <c:pt idx="4185">
                  <c:v>0.46</c:v>
                </c:pt>
                <c:pt idx="4186">
                  <c:v>0.378</c:v>
                </c:pt>
                <c:pt idx="4187">
                  <c:v>0.378</c:v>
                </c:pt>
                <c:pt idx="4188">
                  <c:v>0.378</c:v>
                </c:pt>
                <c:pt idx="4189">
                  <c:v>0.378</c:v>
                </c:pt>
                <c:pt idx="4190">
                  <c:v>0.378</c:v>
                </c:pt>
                <c:pt idx="4191">
                  <c:v>0.378</c:v>
                </c:pt>
                <c:pt idx="4192">
                  <c:v>0.46</c:v>
                </c:pt>
                <c:pt idx="4193">
                  <c:v>0.46</c:v>
                </c:pt>
                <c:pt idx="4194">
                  <c:v>0.46</c:v>
                </c:pt>
                <c:pt idx="4195">
                  <c:v>0.46</c:v>
                </c:pt>
                <c:pt idx="4196">
                  <c:v>0.378</c:v>
                </c:pt>
                <c:pt idx="4197">
                  <c:v>0.46</c:v>
                </c:pt>
                <c:pt idx="4198">
                  <c:v>0.378</c:v>
                </c:pt>
                <c:pt idx="4199">
                  <c:v>0.46</c:v>
                </c:pt>
                <c:pt idx="4200">
                  <c:v>0.46</c:v>
                </c:pt>
                <c:pt idx="4201">
                  <c:v>0.46</c:v>
                </c:pt>
                <c:pt idx="4202">
                  <c:v>0.46</c:v>
                </c:pt>
                <c:pt idx="4203">
                  <c:v>0.46</c:v>
                </c:pt>
                <c:pt idx="4204">
                  <c:v>0.46</c:v>
                </c:pt>
                <c:pt idx="4205">
                  <c:v>0.46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0.378</c:v>
                </c:pt>
                <c:pt idx="4210">
                  <c:v>0.378</c:v>
                </c:pt>
                <c:pt idx="4211">
                  <c:v>0.306</c:v>
                </c:pt>
                <c:pt idx="4212">
                  <c:v>0.378</c:v>
                </c:pt>
                <c:pt idx="4213">
                  <c:v>0.378</c:v>
                </c:pt>
                <c:pt idx="4214">
                  <c:v>0.378</c:v>
                </c:pt>
                <c:pt idx="4215">
                  <c:v>0.378</c:v>
                </c:pt>
                <c:pt idx="4216">
                  <c:v>0.378</c:v>
                </c:pt>
                <c:pt idx="4217">
                  <c:v>0.378</c:v>
                </c:pt>
                <c:pt idx="4218">
                  <c:v>0.46</c:v>
                </c:pt>
                <c:pt idx="4219">
                  <c:v>0.46</c:v>
                </c:pt>
                <c:pt idx="4220">
                  <c:v>0.552</c:v>
                </c:pt>
                <c:pt idx="4221">
                  <c:v>0.46</c:v>
                </c:pt>
                <c:pt idx="4222">
                  <c:v>0.552</c:v>
                </c:pt>
                <c:pt idx="4223">
                  <c:v>0.46</c:v>
                </c:pt>
                <c:pt idx="4224">
                  <c:v>0.552</c:v>
                </c:pt>
                <c:pt idx="4225">
                  <c:v>0.46</c:v>
                </c:pt>
                <c:pt idx="4226">
                  <c:v>0.46</c:v>
                </c:pt>
                <c:pt idx="4227">
                  <c:v>0.552</c:v>
                </c:pt>
                <c:pt idx="4228">
                  <c:v>0.46</c:v>
                </c:pt>
                <c:pt idx="4229">
                  <c:v>0.552</c:v>
                </c:pt>
                <c:pt idx="4230">
                  <c:v>0.552</c:v>
                </c:pt>
                <c:pt idx="4231">
                  <c:v>0.46</c:v>
                </c:pt>
                <c:pt idx="4232">
                  <c:v>0.46</c:v>
                </c:pt>
                <c:pt idx="4233">
                  <c:v>0.378</c:v>
                </c:pt>
                <c:pt idx="4234">
                  <c:v>0.242</c:v>
                </c:pt>
                <c:pt idx="4235">
                  <c:v>0.378</c:v>
                </c:pt>
                <c:pt idx="4236">
                  <c:v>0.552</c:v>
                </c:pt>
                <c:pt idx="4237">
                  <c:v>0.46</c:v>
                </c:pt>
                <c:pt idx="4238">
                  <c:v>0.46</c:v>
                </c:pt>
                <c:pt idx="4239">
                  <c:v>0.378</c:v>
                </c:pt>
                <c:pt idx="4240">
                  <c:v>0.378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0.378</c:v>
                </c:pt>
                <c:pt idx="4247">
                  <c:v>0.46</c:v>
                </c:pt>
                <c:pt idx="4248">
                  <c:v>0.46</c:v>
                </c:pt>
                <c:pt idx="4249">
                  <c:v>0.378</c:v>
                </c:pt>
                <c:pt idx="4250">
                  <c:v>0.46</c:v>
                </c:pt>
                <c:pt idx="4251">
                  <c:v>0.378</c:v>
                </c:pt>
                <c:pt idx="4252">
                  <c:v>0.378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0.378</c:v>
                </c:pt>
                <c:pt idx="4259">
                  <c:v>0.378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0.378</c:v>
                </c:pt>
                <c:pt idx="4264">
                  <c:v>0.46</c:v>
                </c:pt>
                <c:pt idx="4265">
                  <c:v>0.378</c:v>
                </c:pt>
                <c:pt idx="4266">
                  <c:v>0.378</c:v>
                </c:pt>
                <c:pt idx="4267">
                  <c:v>0.378</c:v>
                </c:pt>
                <c:pt idx="4268">
                  <c:v>0.46</c:v>
                </c:pt>
                <c:pt idx="4269">
                  <c:v>0.378</c:v>
                </c:pt>
                <c:pt idx="4270">
                  <c:v>0.378</c:v>
                </c:pt>
                <c:pt idx="4271">
                  <c:v>0.378</c:v>
                </c:pt>
                <c:pt idx="4272">
                  <c:v>0.378</c:v>
                </c:pt>
                <c:pt idx="4273">
                  <c:v>0.378</c:v>
                </c:pt>
                <c:pt idx="4274">
                  <c:v>0.378</c:v>
                </c:pt>
                <c:pt idx="4275">
                  <c:v>0.378</c:v>
                </c:pt>
                <c:pt idx="4276">
                  <c:v>0.378</c:v>
                </c:pt>
                <c:pt idx="4277">
                  <c:v>0.306</c:v>
                </c:pt>
                <c:pt idx="4278">
                  <c:v>0.378</c:v>
                </c:pt>
                <c:pt idx="4279">
                  <c:v>0.378</c:v>
                </c:pt>
                <c:pt idx="4280">
                  <c:v>0.378</c:v>
                </c:pt>
                <c:pt idx="4281">
                  <c:v>0.378</c:v>
                </c:pt>
                <c:pt idx="4282">
                  <c:v>0.378</c:v>
                </c:pt>
                <c:pt idx="4283">
                  <c:v>0.306</c:v>
                </c:pt>
                <c:pt idx="4284">
                  <c:v>0.378</c:v>
                </c:pt>
                <c:pt idx="4285">
                  <c:v>0.306</c:v>
                </c:pt>
                <c:pt idx="4286">
                  <c:v>0.306</c:v>
                </c:pt>
                <c:pt idx="4287">
                  <c:v>0.46</c:v>
                </c:pt>
                <c:pt idx="4288">
                  <c:v>0.378</c:v>
                </c:pt>
                <c:pt idx="4289">
                  <c:v>0.378</c:v>
                </c:pt>
                <c:pt idx="4290">
                  <c:v>0.378</c:v>
                </c:pt>
                <c:pt idx="4291">
                  <c:v>0.306</c:v>
                </c:pt>
                <c:pt idx="4292">
                  <c:v>0.306</c:v>
                </c:pt>
                <c:pt idx="4293">
                  <c:v>0.306</c:v>
                </c:pt>
                <c:pt idx="4294">
                  <c:v>0.306</c:v>
                </c:pt>
                <c:pt idx="4295">
                  <c:v>0.306</c:v>
                </c:pt>
                <c:pt idx="4296">
                  <c:v>0.306</c:v>
                </c:pt>
                <c:pt idx="4297">
                  <c:v>0.306</c:v>
                </c:pt>
                <c:pt idx="4298">
                  <c:v>0.306</c:v>
                </c:pt>
                <c:pt idx="4299">
                  <c:v>0.378</c:v>
                </c:pt>
                <c:pt idx="4300">
                  <c:v>0.378</c:v>
                </c:pt>
                <c:pt idx="4301">
                  <c:v>0.378</c:v>
                </c:pt>
                <c:pt idx="4302">
                  <c:v>0.306</c:v>
                </c:pt>
                <c:pt idx="4303">
                  <c:v>0.378</c:v>
                </c:pt>
                <c:pt idx="4304">
                  <c:v>0.306</c:v>
                </c:pt>
                <c:pt idx="4305">
                  <c:v>0.378</c:v>
                </c:pt>
                <c:pt idx="4306">
                  <c:v>0.552</c:v>
                </c:pt>
                <c:pt idx="4307">
                  <c:v>0.552</c:v>
                </c:pt>
                <c:pt idx="4308">
                  <c:v>0.552</c:v>
                </c:pt>
                <c:pt idx="4309">
                  <c:v>0.552</c:v>
                </c:pt>
                <c:pt idx="4310">
                  <c:v>0.552</c:v>
                </c:pt>
                <c:pt idx="4311">
                  <c:v>0.46</c:v>
                </c:pt>
                <c:pt idx="4312">
                  <c:v>0.46</c:v>
                </c:pt>
                <c:pt idx="4313">
                  <c:v>0.46</c:v>
                </c:pt>
                <c:pt idx="4314">
                  <c:v>0.46</c:v>
                </c:pt>
                <c:pt idx="4315">
                  <c:v>0.46</c:v>
                </c:pt>
                <c:pt idx="4316">
                  <c:v>0.46</c:v>
                </c:pt>
                <c:pt idx="4317">
                  <c:v>0.46</c:v>
                </c:pt>
                <c:pt idx="4318">
                  <c:v>0.46</c:v>
                </c:pt>
                <c:pt idx="4319">
                  <c:v>0.46</c:v>
                </c:pt>
                <c:pt idx="4320">
                  <c:v>0.654</c:v>
                </c:pt>
                <c:pt idx="4321">
                  <c:v>1.17</c:v>
                </c:pt>
                <c:pt idx="4322">
                  <c:v>1.024</c:v>
                </c:pt>
                <c:pt idx="4323">
                  <c:v>0.766</c:v>
                </c:pt>
                <c:pt idx="4324">
                  <c:v>0.766</c:v>
                </c:pt>
                <c:pt idx="4325">
                  <c:v>0.552</c:v>
                </c:pt>
                <c:pt idx="4326">
                  <c:v>0.654</c:v>
                </c:pt>
                <c:pt idx="4327">
                  <c:v>0.552</c:v>
                </c:pt>
                <c:pt idx="4328">
                  <c:v>0.46</c:v>
                </c:pt>
                <c:pt idx="4329">
                  <c:v>0.46</c:v>
                </c:pt>
                <c:pt idx="4330">
                  <c:v>0.46</c:v>
                </c:pt>
                <c:pt idx="4331">
                  <c:v>0.46</c:v>
                </c:pt>
                <c:pt idx="4332">
                  <c:v>0.378</c:v>
                </c:pt>
                <c:pt idx="4333">
                  <c:v>0.46</c:v>
                </c:pt>
                <c:pt idx="4334">
                  <c:v>0.378</c:v>
                </c:pt>
                <c:pt idx="4335">
                  <c:v>0.46</c:v>
                </c:pt>
                <c:pt idx="4336">
                  <c:v>0.46</c:v>
                </c:pt>
                <c:pt idx="4337">
                  <c:v>0.46</c:v>
                </c:pt>
                <c:pt idx="4338">
                  <c:v>0.46</c:v>
                </c:pt>
                <c:pt idx="4339">
                  <c:v>0.46</c:v>
                </c:pt>
                <c:pt idx="4340">
                  <c:v>0.46</c:v>
                </c:pt>
                <c:pt idx="4341">
                  <c:v>0.46</c:v>
                </c:pt>
                <c:pt idx="4342">
                  <c:v>0.46</c:v>
                </c:pt>
                <c:pt idx="4343">
                  <c:v>0.46</c:v>
                </c:pt>
                <c:pt idx="4344">
                  <c:v>0.46</c:v>
                </c:pt>
                <c:pt idx="4345">
                  <c:v>0.378</c:v>
                </c:pt>
                <c:pt idx="4346">
                  <c:v>0.46</c:v>
                </c:pt>
                <c:pt idx="4347">
                  <c:v>0.46</c:v>
                </c:pt>
                <c:pt idx="4348">
                  <c:v>0.46</c:v>
                </c:pt>
                <c:pt idx="4349">
                  <c:v>0.378</c:v>
                </c:pt>
                <c:pt idx="4350">
                  <c:v>0.378</c:v>
                </c:pt>
                <c:pt idx="4351">
                  <c:v>0.46</c:v>
                </c:pt>
                <c:pt idx="4352">
                  <c:v>0.46</c:v>
                </c:pt>
                <c:pt idx="4353">
                  <c:v>0.552</c:v>
                </c:pt>
                <c:pt idx="4354">
                  <c:v>0.552</c:v>
                </c:pt>
                <c:pt idx="4355">
                  <c:v>0.552</c:v>
                </c:pt>
                <c:pt idx="4356">
                  <c:v>0.46</c:v>
                </c:pt>
                <c:pt idx="4357">
                  <c:v>0.46</c:v>
                </c:pt>
                <c:pt idx="4358">
                  <c:v>0.46</c:v>
                </c:pt>
                <c:pt idx="4359">
                  <c:v>0.378</c:v>
                </c:pt>
                <c:pt idx="4360">
                  <c:v>0.46</c:v>
                </c:pt>
                <c:pt idx="4361">
                  <c:v>0.46</c:v>
                </c:pt>
                <c:pt idx="4362">
                  <c:v>0.46</c:v>
                </c:pt>
                <c:pt idx="4363">
                  <c:v>0.46</c:v>
                </c:pt>
                <c:pt idx="4364">
                  <c:v>0.46</c:v>
                </c:pt>
                <c:pt idx="4365">
                  <c:v>0.46</c:v>
                </c:pt>
                <c:pt idx="4366">
                  <c:v>0.378</c:v>
                </c:pt>
                <c:pt idx="4367">
                  <c:v>0.46</c:v>
                </c:pt>
                <c:pt idx="4368">
                  <c:v>0.46</c:v>
                </c:pt>
                <c:pt idx="4369">
                  <c:v>0.46</c:v>
                </c:pt>
                <c:pt idx="4370">
                  <c:v>0.378</c:v>
                </c:pt>
                <c:pt idx="4371">
                  <c:v>0.46</c:v>
                </c:pt>
                <c:pt idx="4372">
                  <c:v>0.378</c:v>
                </c:pt>
                <c:pt idx="4373">
                  <c:v>0.378</c:v>
                </c:pt>
                <c:pt idx="4374">
                  <c:v>0.378</c:v>
                </c:pt>
                <c:pt idx="4375">
                  <c:v>0.46</c:v>
                </c:pt>
                <c:pt idx="4376">
                  <c:v>0.46</c:v>
                </c:pt>
                <c:pt idx="4377">
                  <c:v>0.46</c:v>
                </c:pt>
                <c:pt idx="4378">
                  <c:v>0.46</c:v>
                </c:pt>
                <c:pt idx="4379">
                  <c:v>0.552</c:v>
                </c:pt>
                <c:pt idx="4380">
                  <c:v>0.46</c:v>
                </c:pt>
                <c:pt idx="4381">
                  <c:v>0.46</c:v>
                </c:pt>
                <c:pt idx="4382">
                  <c:v>0.46</c:v>
                </c:pt>
                <c:pt idx="4383">
                  <c:v>0.46</c:v>
                </c:pt>
                <c:pt idx="4384">
                  <c:v>0.46</c:v>
                </c:pt>
                <c:pt idx="4385">
                  <c:v>0.46</c:v>
                </c:pt>
                <c:pt idx="4386">
                  <c:v>0.552</c:v>
                </c:pt>
                <c:pt idx="4387">
                  <c:v>0.46</c:v>
                </c:pt>
                <c:pt idx="4388">
                  <c:v>0.46</c:v>
                </c:pt>
                <c:pt idx="4389">
                  <c:v>0.46</c:v>
                </c:pt>
                <c:pt idx="4390">
                  <c:v>0.46</c:v>
                </c:pt>
                <c:pt idx="4391">
                  <c:v>0.378</c:v>
                </c:pt>
                <c:pt idx="4392">
                  <c:v>0.46</c:v>
                </c:pt>
                <c:pt idx="4393">
                  <c:v>0.46</c:v>
                </c:pt>
                <c:pt idx="4394">
                  <c:v>0.46</c:v>
                </c:pt>
                <c:pt idx="4395">
                  <c:v>0.378</c:v>
                </c:pt>
                <c:pt idx="4396">
                  <c:v>0.46</c:v>
                </c:pt>
                <c:pt idx="4397">
                  <c:v>0.46</c:v>
                </c:pt>
                <c:pt idx="4398">
                  <c:v>0.46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0.46</c:v>
                </c:pt>
                <c:pt idx="4403">
                  <c:v>0.378</c:v>
                </c:pt>
                <c:pt idx="4404">
                  <c:v>0.378</c:v>
                </c:pt>
                <c:pt idx="4405">
                  <c:v>0.46</c:v>
                </c:pt>
                <c:pt idx="4406">
                  <c:v>0.46</c:v>
                </c:pt>
                <c:pt idx="4407">
                  <c:v>0.378</c:v>
                </c:pt>
                <c:pt idx="4408">
                  <c:v>0.378</c:v>
                </c:pt>
                <c:pt idx="4409">
                  <c:v>0.46</c:v>
                </c:pt>
                <c:pt idx="4410">
                  <c:v>0.378</c:v>
                </c:pt>
                <c:pt idx="4411">
                  <c:v>0.378</c:v>
                </c:pt>
                <c:pt idx="4412">
                  <c:v>0.46</c:v>
                </c:pt>
                <c:pt idx="4413">
                  <c:v>0.46</c:v>
                </c:pt>
                <c:pt idx="4414">
                  <c:v>0.46</c:v>
                </c:pt>
                <c:pt idx="4415">
                  <c:v>0.378</c:v>
                </c:pt>
                <c:pt idx="4416">
                  <c:v>0.46</c:v>
                </c:pt>
                <c:pt idx="4417">
                  <c:v>0.46</c:v>
                </c:pt>
                <c:pt idx="4418">
                  <c:v>0.46</c:v>
                </c:pt>
                <c:pt idx="4419">
                  <c:v>0.46</c:v>
                </c:pt>
                <c:pt idx="4420">
                  <c:v>0.46</c:v>
                </c:pt>
                <c:pt idx="4421">
                  <c:v>0.46</c:v>
                </c:pt>
                <c:pt idx="4422">
                  <c:v>0.46</c:v>
                </c:pt>
                <c:pt idx="4423">
                  <c:v>0.46</c:v>
                </c:pt>
                <c:pt idx="4424">
                  <c:v>0.46</c:v>
                </c:pt>
                <c:pt idx="4425">
                  <c:v>0.378</c:v>
                </c:pt>
                <c:pt idx="4426">
                  <c:v>0.46</c:v>
                </c:pt>
                <c:pt idx="4427">
                  <c:v>0.46</c:v>
                </c:pt>
                <c:pt idx="4428">
                  <c:v>0.46</c:v>
                </c:pt>
                <c:pt idx="4429">
                  <c:v>0.46</c:v>
                </c:pt>
                <c:pt idx="4430">
                  <c:v>0.46</c:v>
                </c:pt>
                <c:pt idx="4431">
                  <c:v>0.46</c:v>
                </c:pt>
                <c:pt idx="4432">
                  <c:v>0.46</c:v>
                </c:pt>
                <c:pt idx="4433">
                  <c:v>0.46</c:v>
                </c:pt>
                <c:pt idx="4434">
                  <c:v>0.46</c:v>
                </c:pt>
                <c:pt idx="4435">
                  <c:v>0.46</c:v>
                </c:pt>
                <c:pt idx="4436">
                  <c:v>0.46</c:v>
                </c:pt>
                <c:pt idx="4437">
                  <c:v>0.46</c:v>
                </c:pt>
                <c:pt idx="4438">
                  <c:v>0.46</c:v>
                </c:pt>
                <c:pt idx="4439">
                  <c:v>0.552</c:v>
                </c:pt>
                <c:pt idx="4440">
                  <c:v>0.552</c:v>
                </c:pt>
                <c:pt idx="4441">
                  <c:v>0.46</c:v>
                </c:pt>
                <c:pt idx="4442">
                  <c:v>0.552</c:v>
                </c:pt>
                <c:pt idx="4443">
                  <c:v>0.552</c:v>
                </c:pt>
                <c:pt idx="4444">
                  <c:v>0.552</c:v>
                </c:pt>
                <c:pt idx="4445">
                  <c:v>0.552</c:v>
                </c:pt>
                <c:pt idx="4446">
                  <c:v>0.46</c:v>
                </c:pt>
                <c:pt idx="4447">
                  <c:v>0.552</c:v>
                </c:pt>
                <c:pt idx="4448">
                  <c:v>0.552</c:v>
                </c:pt>
                <c:pt idx="4449">
                  <c:v>0.46</c:v>
                </c:pt>
                <c:pt idx="4450">
                  <c:v>0.552</c:v>
                </c:pt>
                <c:pt idx="4451">
                  <c:v>0.552</c:v>
                </c:pt>
                <c:pt idx="4452">
                  <c:v>0.552</c:v>
                </c:pt>
                <c:pt idx="4453">
                  <c:v>0.552</c:v>
                </c:pt>
                <c:pt idx="4454">
                  <c:v>0.552</c:v>
                </c:pt>
                <c:pt idx="4455">
                  <c:v>0.46</c:v>
                </c:pt>
                <c:pt idx="4456">
                  <c:v>0.46</c:v>
                </c:pt>
                <c:pt idx="4457">
                  <c:v>0.46</c:v>
                </c:pt>
                <c:pt idx="4458">
                  <c:v>0.46</c:v>
                </c:pt>
                <c:pt idx="4459">
                  <c:v>0.46</c:v>
                </c:pt>
                <c:pt idx="4460">
                  <c:v>0.46</c:v>
                </c:pt>
                <c:pt idx="4461">
                  <c:v>0.46</c:v>
                </c:pt>
                <c:pt idx="4462">
                  <c:v>0.46</c:v>
                </c:pt>
                <c:pt idx="4463">
                  <c:v>0.378</c:v>
                </c:pt>
                <c:pt idx="4464">
                  <c:v>0.552</c:v>
                </c:pt>
                <c:pt idx="4465">
                  <c:v>0.46</c:v>
                </c:pt>
                <c:pt idx="4466">
                  <c:v>0.46</c:v>
                </c:pt>
                <c:pt idx="4467">
                  <c:v>0.46</c:v>
                </c:pt>
                <c:pt idx="4468">
                  <c:v>0.46</c:v>
                </c:pt>
                <c:pt idx="4469">
                  <c:v>0.378</c:v>
                </c:pt>
                <c:pt idx="4470">
                  <c:v>0.46</c:v>
                </c:pt>
                <c:pt idx="4471">
                  <c:v>0.46</c:v>
                </c:pt>
                <c:pt idx="4472">
                  <c:v>0.46</c:v>
                </c:pt>
                <c:pt idx="4473">
                  <c:v>0.46</c:v>
                </c:pt>
                <c:pt idx="4474">
                  <c:v>0.46</c:v>
                </c:pt>
                <c:pt idx="4475">
                  <c:v>0.46</c:v>
                </c:pt>
                <c:pt idx="4476">
                  <c:v>0.46</c:v>
                </c:pt>
                <c:pt idx="4477">
                  <c:v>0.552</c:v>
                </c:pt>
                <c:pt idx="4478">
                  <c:v>0.552</c:v>
                </c:pt>
                <c:pt idx="4479">
                  <c:v>0.46</c:v>
                </c:pt>
                <c:pt idx="4480">
                  <c:v>0.46</c:v>
                </c:pt>
                <c:pt idx="4481">
                  <c:v>0.46</c:v>
                </c:pt>
                <c:pt idx="4482">
                  <c:v>0.378</c:v>
                </c:pt>
                <c:pt idx="4483">
                  <c:v>0.378</c:v>
                </c:pt>
                <c:pt idx="4484">
                  <c:v>0.46</c:v>
                </c:pt>
                <c:pt idx="4485">
                  <c:v>0.378</c:v>
                </c:pt>
                <c:pt idx="4486">
                  <c:v>0.46</c:v>
                </c:pt>
                <c:pt idx="4487">
                  <c:v>0.46</c:v>
                </c:pt>
                <c:pt idx="4488">
                  <c:v>0.378</c:v>
                </c:pt>
                <c:pt idx="4489">
                  <c:v>0.378</c:v>
                </c:pt>
                <c:pt idx="4490">
                  <c:v>0.378</c:v>
                </c:pt>
                <c:pt idx="4491">
                  <c:v>0.46</c:v>
                </c:pt>
                <c:pt idx="4492">
                  <c:v>0.46</c:v>
                </c:pt>
                <c:pt idx="4493">
                  <c:v>0.46</c:v>
                </c:pt>
                <c:pt idx="4494">
                  <c:v>0.46</c:v>
                </c:pt>
                <c:pt idx="4495">
                  <c:v>0.46</c:v>
                </c:pt>
                <c:pt idx="4496">
                  <c:v>0.378</c:v>
                </c:pt>
                <c:pt idx="4497">
                  <c:v>0.378</c:v>
                </c:pt>
                <c:pt idx="4498">
                  <c:v>0.378</c:v>
                </c:pt>
                <c:pt idx="4499">
                  <c:v>0.378</c:v>
                </c:pt>
                <c:pt idx="4500">
                  <c:v>0.378</c:v>
                </c:pt>
                <c:pt idx="4501">
                  <c:v>0.46</c:v>
                </c:pt>
                <c:pt idx="4502">
                  <c:v>0.46</c:v>
                </c:pt>
                <c:pt idx="4503">
                  <c:v>0.46</c:v>
                </c:pt>
                <c:pt idx="4504">
                  <c:v>0.46</c:v>
                </c:pt>
                <c:pt idx="4505">
                  <c:v>0.46</c:v>
                </c:pt>
                <c:pt idx="4506">
                  <c:v>0.46</c:v>
                </c:pt>
                <c:pt idx="4507">
                  <c:v>0.552</c:v>
                </c:pt>
                <c:pt idx="4508">
                  <c:v>0.46</c:v>
                </c:pt>
                <c:pt idx="4509">
                  <c:v>0.552</c:v>
                </c:pt>
                <c:pt idx="4510">
                  <c:v>0.46</c:v>
                </c:pt>
                <c:pt idx="4511">
                  <c:v>0.552</c:v>
                </c:pt>
                <c:pt idx="4512">
                  <c:v>0.46</c:v>
                </c:pt>
                <c:pt idx="4513">
                  <c:v>0.46</c:v>
                </c:pt>
                <c:pt idx="4514">
                  <c:v>0.46</c:v>
                </c:pt>
                <c:pt idx="4515">
                  <c:v>0.46</c:v>
                </c:pt>
                <c:pt idx="4516">
                  <c:v>0.46</c:v>
                </c:pt>
                <c:pt idx="4517">
                  <c:v>0.46</c:v>
                </c:pt>
                <c:pt idx="4518">
                  <c:v>0.46</c:v>
                </c:pt>
                <c:pt idx="4519">
                  <c:v>0.552</c:v>
                </c:pt>
                <c:pt idx="4520">
                  <c:v>0.46</c:v>
                </c:pt>
                <c:pt idx="4521">
                  <c:v>0.46</c:v>
                </c:pt>
                <c:pt idx="4522">
                  <c:v>0.552</c:v>
                </c:pt>
                <c:pt idx="4523">
                  <c:v>0.552</c:v>
                </c:pt>
                <c:pt idx="4524">
                  <c:v>0.46</c:v>
                </c:pt>
                <c:pt idx="4525">
                  <c:v>0.378</c:v>
                </c:pt>
                <c:pt idx="4526">
                  <c:v>0.46</c:v>
                </c:pt>
                <c:pt idx="4527">
                  <c:v>0.46</c:v>
                </c:pt>
                <c:pt idx="4528">
                  <c:v>0.378</c:v>
                </c:pt>
                <c:pt idx="4529">
                  <c:v>0.378</c:v>
                </c:pt>
                <c:pt idx="4530">
                  <c:v>0.46</c:v>
                </c:pt>
                <c:pt idx="4531">
                  <c:v>0.46</c:v>
                </c:pt>
                <c:pt idx="4532">
                  <c:v>0.46</c:v>
                </c:pt>
                <c:pt idx="4533">
                  <c:v>0.46</c:v>
                </c:pt>
                <c:pt idx="4534">
                  <c:v>0.378</c:v>
                </c:pt>
                <c:pt idx="4535">
                  <c:v>0.378</c:v>
                </c:pt>
                <c:pt idx="4536">
                  <c:v>0.46</c:v>
                </c:pt>
                <c:pt idx="4537">
                  <c:v>0.46</c:v>
                </c:pt>
                <c:pt idx="4538">
                  <c:v>0.46</c:v>
                </c:pt>
                <c:pt idx="4539">
                  <c:v>0.46</c:v>
                </c:pt>
                <c:pt idx="4540">
                  <c:v>0.552</c:v>
                </c:pt>
                <c:pt idx="4541">
                  <c:v>0.46</c:v>
                </c:pt>
                <c:pt idx="4542">
                  <c:v>0.46</c:v>
                </c:pt>
                <c:pt idx="4543">
                  <c:v>0.46</c:v>
                </c:pt>
                <c:pt idx="4544">
                  <c:v>0.46</c:v>
                </c:pt>
                <c:pt idx="4545">
                  <c:v>0.46</c:v>
                </c:pt>
                <c:pt idx="4546">
                  <c:v>0.46</c:v>
                </c:pt>
                <c:pt idx="4547">
                  <c:v>0.46</c:v>
                </c:pt>
                <c:pt idx="4548">
                  <c:v>0.46</c:v>
                </c:pt>
                <c:pt idx="4549">
                  <c:v>0.378</c:v>
                </c:pt>
                <c:pt idx="4550">
                  <c:v>0.46</c:v>
                </c:pt>
                <c:pt idx="4551">
                  <c:v>0.46</c:v>
                </c:pt>
                <c:pt idx="4552">
                  <c:v>0.46</c:v>
                </c:pt>
                <c:pt idx="4553">
                  <c:v>0.46</c:v>
                </c:pt>
                <c:pt idx="4554">
                  <c:v>0.378</c:v>
                </c:pt>
                <c:pt idx="4555">
                  <c:v>0.46</c:v>
                </c:pt>
                <c:pt idx="4556">
                  <c:v>0.46</c:v>
                </c:pt>
                <c:pt idx="4557">
                  <c:v>0.378</c:v>
                </c:pt>
                <c:pt idx="4558">
                  <c:v>0.46</c:v>
                </c:pt>
                <c:pt idx="4559">
                  <c:v>0.378</c:v>
                </c:pt>
                <c:pt idx="4560">
                  <c:v>0.46</c:v>
                </c:pt>
                <c:pt idx="4561">
                  <c:v>0.378</c:v>
                </c:pt>
                <c:pt idx="4562">
                  <c:v>0.46</c:v>
                </c:pt>
                <c:pt idx="4563">
                  <c:v>0.378</c:v>
                </c:pt>
                <c:pt idx="4564">
                  <c:v>0.378</c:v>
                </c:pt>
                <c:pt idx="4565">
                  <c:v>0.46</c:v>
                </c:pt>
                <c:pt idx="4566">
                  <c:v>0.46</c:v>
                </c:pt>
                <c:pt idx="4567">
                  <c:v>0.378</c:v>
                </c:pt>
                <c:pt idx="4568">
                  <c:v>0.46</c:v>
                </c:pt>
                <c:pt idx="4569">
                  <c:v>0.378</c:v>
                </c:pt>
                <c:pt idx="4570">
                  <c:v>0.378</c:v>
                </c:pt>
                <c:pt idx="4571">
                  <c:v>0.378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0.552</c:v>
                </c:pt>
                <c:pt idx="4579">
                  <c:v>0.46</c:v>
                </c:pt>
                <c:pt idx="4580">
                  <c:v>0.46</c:v>
                </c:pt>
                <c:pt idx="4581">
                  <c:v>0.46</c:v>
                </c:pt>
                <c:pt idx="4582">
                  <c:v>0.46</c:v>
                </c:pt>
                <c:pt idx="4583">
                  <c:v>0.46</c:v>
                </c:pt>
                <c:pt idx="4584">
                  <c:v>0.46</c:v>
                </c:pt>
                <c:pt idx="4585">
                  <c:v>0.46</c:v>
                </c:pt>
                <c:pt idx="4586">
                  <c:v>0.46</c:v>
                </c:pt>
                <c:pt idx="4587">
                  <c:v>0.46</c:v>
                </c:pt>
                <c:pt idx="4588">
                  <c:v>0.378</c:v>
                </c:pt>
                <c:pt idx="4589">
                  <c:v>0.46</c:v>
                </c:pt>
                <c:pt idx="4590">
                  <c:v>0.378</c:v>
                </c:pt>
                <c:pt idx="4591">
                  <c:v>0.306</c:v>
                </c:pt>
                <c:pt idx="4592">
                  <c:v>0.306</c:v>
                </c:pt>
                <c:pt idx="4593">
                  <c:v>0.378</c:v>
                </c:pt>
                <c:pt idx="4594">
                  <c:v>0.378</c:v>
                </c:pt>
                <c:pt idx="4595">
                  <c:v>0.378</c:v>
                </c:pt>
                <c:pt idx="4596">
                  <c:v>0.378</c:v>
                </c:pt>
                <c:pt idx="4597">
                  <c:v>0.378</c:v>
                </c:pt>
                <c:pt idx="4598">
                  <c:v>0.378</c:v>
                </c:pt>
                <c:pt idx="4599">
                  <c:v>0.46</c:v>
                </c:pt>
                <c:pt idx="4600">
                  <c:v>0.378</c:v>
                </c:pt>
                <c:pt idx="4601">
                  <c:v>0.378</c:v>
                </c:pt>
                <c:pt idx="4602">
                  <c:v>0.46</c:v>
                </c:pt>
                <c:pt idx="4603">
                  <c:v>0.46</c:v>
                </c:pt>
                <c:pt idx="4604">
                  <c:v>0.378</c:v>
                </c:pt>
                <c:pt idx="4605">
                  <c:v>0.46</c:v>
                </c:pt>
                <c:pt idx="4606">
                  <c:v>0.46</c:v>
                </c:pt>
                <c:pt idx="4607">
                  <c:v>0.46</c:v>
                </c:pt>
                <c:pt idx="4608">
                  <c:v>0.46</c:v>
                </c:pt>
                <c:pt idx="4609">
                  <c:v>0.46</c:v>
                </c:pt>
                <c:pt idx="4610">
                  <c:v>0.46</c:v>
                </c:pt>
                <c:pt idx="4611">
                  <c:v>0.46</c:v>
                </c:pt>
                <c:pt idx="4612">
                  <c:v>0.46</c:v>
                </c:pt>
                <c:pt idx="4613">
                  <c:v>0.46</c:v>
                </c:pt>
                <c:pt idx="4614">
                  <c:v>0.46</c:v>
                </c:pt>
                <c:pt idx="4615">
                  <c:v>0.46</c:v>
                </c:pt>
                <c:pt idx="4616">
                  <c:v>0.46</c:v>
                </c:pt>
                <c:pt idx="4617">
                  <c:v>0.46</c:v>
                </c:pt>
                <c:pt idx="4618">
                  <c:v>0.552</c:v>
                </c:pt>
                <c:pt idx="4619">
                  <c:v>0.552</c:v>
                </c:pt>
                <c:pt idx="4620">
                  <c:v>0.654</c:v>
                </c:pt>
                <c:pt idx="4621">
                  <c:v>0.552</c:v>
                </c:pt>
                <c:pt idx="4622">
                  <c:v>0.552</c:v>
                </c:pt>
                <c:pt idx="4623">
                  <c:v>0.552</c:v>
                </c:pt>
                <c:pt idx="4624">
                  <c:v>0.46</c:v>
                </c:pt>
                <c:pt idx="4625">
                  <c:v>0.46</c:v>
                </c:pt>
                <c:pt idx="4626">
                  <c:v>0.46</c:v>
                </c:pt>
                <c:pt idx="4627">
                  <c:v>0.46</c:v>
                </c:pt>
                <c:pt idx="4628">
                  <c:v>0.46</c:v>
                </c:pt>
                <c:pt idx="4629">
                  <c:v>0.46</c:v>
                </c:pt>
                <c:pt idx="4630">
                  <c:v>0.46</c:v>
                </c:pt>
                <c:pt idx="4631">
                  <c:v>0.46</c:v>
                </c:pt>
                <c:pt idx="4632">
                  <c:v>0.552</c:v>
                </c:pt>
                <c:pt idx="4633">
                  <c:v>0.46</c:v>
                </c:pt>
                <c:pt idx="4634">
                  <c:v>0.46</c:v>
                </c:pt>
                <c:pt idx="4635">
                  <c:v>0.46</c:v>
                </c:pt>
                <c:pt idx="4636">
                  <c:v>0.552</c:v>
                </c:pt>
                <c:pt idx="4637">
                  <c:v>0.552</c:v>
                </c:pt>
                <c:pt idx="4638">
                  <c:v>0.552</c:v>
                </c:pt>
                <c:pt idx="4639">
                  <c:v>0.46</c:v>
                </c:pt>
                <c:pt idx="4640">
                  <c:v>0.46</c:v>
                </c:pt>
                <c:pt idx="4641">
                  <c:v>0.46</c:v>
                </c:pt>
                <c:pt idx="4642">
                  <c:v>0.46</c:v>
                </c:pt>
                <c:pt idx="4643">
                  <c:v>0.46</c:v>
                </c:pt>
                <c:pt idx="4644">
                  <c:v>0.46</c:v>
                </c:pt>
                <c:pt idx="4645">
                  <c:v>0.46</c:v>
                </c:pt>
                <c:pt idx="4646">
                  <c:v>0.378</c:v>
                </c:pt>
                <c:pt idx="4647">
                  <c:v>0.46</c:v>
                </c:pt>
                <c:pt idx="4648">
                  <c:v>0.766</c:v>
                </c:pt>
                <c:pt idx="4649">
                  <c:v>0.766</c:v>
                </c:pt>
                <c:pt idx="4650">
                  <c:v>0.654</c:v>
                </c:pt>
                <c:pt idx="4651">
                  <c:v>0.654</c:v>
                </c:pt>
                <c:pt idx="4652">
                  <c:v>0.654</c:v>
                </c:pt>
                <c:pt idx="4653">
                  <c:v>0.654</c:v>
                </c:pt>
                <c:pt idx="4654">
                  <c:v>0.654</c:v>
                </c:pt>
                <c:pt idx="4655">
                  <c:v>0.654</c:v>
                </c:pt>
                <c:pt idx="4656">
                  <c:v>0.552</c:v>
                </c:pt>
                <c:pt idx="4657">
                  <c:v>0.552</c:v>
                </c:pt>
                <c:pt idx="4658">
                  <c:v>0.552</c:v>
                </c:pt>
                <c:pt idx="4659">
                  <c:v>0.552</c:v>
                </c:pt>
                <c:pt idx="4660">
                  <c:v>0.654</c:v>
                </c:pt>
                <c:pt idx="4661">
                  <c:v>0.552</c:v>
                </c:pt>
                <c:pt idx="4662">
                  <c:v>0.552</c:v>
                </c:pt>
                <c:pt idx="4663">
                  <c:v>0.46</c:v>
                </c:pt>
                <c:pt idx="4664">
                  <c:v>0.46</c:v>
                </c:pt>
                <c:pt idx="4665">
                  <c:v>0.378</c:v>
                </c:pt>
                <c:pt idx="4666">
                  <c:v>0.46</c:v>
                </c:pt>
                <c:pt idx="4667">
                  <c:v>0.46</c:v>
                </c:pt>
                <c:pt idx="4668">
                  <c:v>0.46</c:v>
                </c:pt>
                <c:pt idx="4669">
                  <c:v>0.46</c:v>
                </c:pt>
                <c:pt idx="4670">
                  <c:v>0.46</c:v>
                </c:pt>
                <c:pt idx="4671">
                  <c:v>0.46</c:v>
                </c:pt>
                <c:pt idx="4672">
                  <c:v>0.46</c:v>
                </c:pt>
                <c:pt idx="4673">
                  <c:v>0.46</c:v>
                </c:pt>
                <c:pt idx="4674">
                  <c:v>0.378</c:v>
                </c:pt>
                <c:pt idx="4675">
                  <c:v>0.46</c:v>
                </c:pt>
                <c:pt idx="4676">
                  <c:v>0.46</c:v>
                </c:pt>
                <c:pt idx="4677">
                  <c:v>0.46</c:v>
                </c:pt>
                <c:pt idx="4678">
                  <c:v>0.46</c:v>
                </c:pt>
                <c:pt idx="4679">
                  <c:v>0.46</c:v>
                </c:pt>
                <c:pt idx="4680">
                  <c:v>0.46</c:v>
                </c:pt>
                <c:pt idx="4681">
                  <c:v>0.46</c:v>
                </c:pt>
                <c:pt idx="4682">
                  <c:v>0.552</c:v>
                </c:pt>
                <c:pt idx="4683">
                  <c:v>0.46</c:v>
                </c:pt>
                <c:pt idx="4684">
                  <c:v>0.46</c:v>
                </c:pt>
                <c:pt idx="4685">
                  <c:v>0.46</c:v>
                </c:pt>
                <c:pt idx="4686">
                  <c:v>0.378</c:v>
                </c:pt>
                <c:pt idx="4687">
                  <c:v>0.46</c:v>
                </c:pt>
                <c:pt idx="4688">
                  <c:v>0.46</c:v>
                </c:pt>
                <c:pt idx="4689">
                  <c:v>0.46</c:v>
                </c:pt>
                <c:pt idx="4690">
                  <c:v>0.46</c:v>
                </c:pt>
                <c:pt idx="4691">
                  <c:v>0.46</c:v>
                </c:pt>
                <c:pt idx="4692">
                  <c:v>1.17</c:v>
                </c:pt>
                <c:pt idx="4693">
                  <c:v>5.31</c:v>
                </c:pt>
                <c:pt idx="4694">
                  <c:v>3.053</c:v>
                </c:pt>
                <c:pt idx="4695">
                  <c:v>1.498</c:v>
                </c:pt>
                <c:pt idx="4696">
                  <c:v>0.89</c:v>
                </c:pt>
                <c:pt idx="4697">
                  <c:v>0.766</c:v>
                </c:pt>
                <c:pt idx="4698">
                  <c:v>0.552</c:v>
                </c:pt>
                <c:pt idx="4699">
                  <c:v>0.46</c:v>
                </c:pt>
                <c:pt idx="4700">
                  <c:v>0.654</c:v>
                </c:pt>
                <c:pt idx="4701">
                  <c:v>0.552</c:v>
                </c:pt>
                <c:pt idx="4702">
                  <c:v>0.552</c:v>
                </c:pt>
                <c:pt idx="4703">
                  <c:v>0.46</c:v>
                </c:pt>
                <c:pt idx="4704">
                  <c:v>0.552</c:v>
                </c:pt>
                <c:pt idx="4705">
                  <c:v>0.46</c:v>
                </c:pt>
                <c:pt idx="4706">
                  <c:v>0.46</c:v>
                </c:pt>
                <c:pt idx="4707">
                  <c:v>0.46</c:v>
                </c:pt>
                <c:pt idx="4708">
                  <c:v>0.378</c:v>
                </c:pt>
                <c:pt idx="4709">
                  <c:v>0.378</c:v>
                </c:pt>
                <c:pt idx="4710">
                  <c:v>0.46</c:v>
                </c:pt>
                <c:pt idx="4711">
                  <c:v>0.46</c:v>
                </c:pt>
                <c:pt idx="4712">
                  <c:v>0.46</c:v>
                </c:pt>
                <c:pt idx="4713">
                  <c:v>0.46</c:v>
                </c:pt>
                <c:pt idx="4714">
                  <c:v>0.46</c:v>
                </c:pt>
                <c:pt idx="4715">
                  <c:v>0.46</c:v>
                </c:pt>
                <c:pt idx="4716">
                  <c:v>0.46</c:v>
                </c:pt>
                <c:pt idx="4717">
                  <c:v>0.46</c:v>
                </c:pt>
                <c:pt idx="4718">
                  <c:v>0.46</c:v>
                </c:pt>
                <c:pt idx="4719">
                  <c:v>0.46</c:v>
                </c:pt>
                <c:pt idx="4720">
                  <c:v>0.46</c:v>
                </c:pt>
                <c:pt idx="4721">
                  <c:v>0.378</c:v>
                </c:pt>
                <c:pt idx="4722">
                  <c:v>0.378</c:v>
                </c:pt>
                <c:pt idx="4723">
                  <c:v>0.378</c:v>
                </c:pt>
                <c:pt idx="4724">
                  <c:v>0.378</c:v>
                </c:pt>
                <c:pt idx="4725">
                  <c:v>0.378</c:v>
                </c:pt>
                <c:pt idx="4726">
                  <c:v>0.378</c:v>
                </c:pt>
                <c:pt idx="4727">
                  <c:v>0.378</c:v>
                </c:pt>
                <c:pt idx="4728">
                  <c:v>0.378</c:v>
                </c:pt>
                <c:pt idx="4729">
                  <c:v>0.378</c:v>
                </c:pt>
                <c:pt idx="4730">
                  <c:v>0.46</c:v>
                </c:pt>
                <c:pt idx="4731">
                  <c:v>0.46</c:v>
                </c:pt>
                <c:pt idx="4732">
                  <c:v>0.46</c:v>
                </c:pt>
                <c:pt idx="4733">
                  <c:v>0.46</c:v>
                </c:pt>
                <c:pt idx="4734">
                  <c:v>0.46</c:v>
                </c:pt>
                <c:pt idx="4735">
                  <c:v>0.46</c:v>
                </c:pt>
                <c:pt idx="4736">
                  <c:v>0.378</c:v>
                </c:pt>
                <c:pt idx="4737">
                  <c:v>0.46</c:v>
                </c:pt>
                <c:pt idx="4738">
                  <c:v>0.46</c:v>
                </c:pt>
                <c:pt idx="4739">
                  <c:v>0.46</c:v>
                </c:pt>
                <c:pt idx="4740">
                  <c:v>0.46</c:v>
                </c:pt>
                <c:pt idx="4741">
                  <c:v>0.46</c:v>
                </c:pt>
                <c:pt idx="4742">
                  <c:v>0.378</c:v>
                </c:pt>
                <c:pt idx="4743">
                  <c:v>0.46</c:v>
                </c:pt>
                <c:pt idx="4744">
                  <c:v>0.378</c:v>
                </c:pt>
                <c:pt idx="4745">
                  <c:v>0.378</c:v>
                </c:pt>
                <c:pt idx="4746">
                  <c:v>0.378</c:v>
                </c:pt>
                <c:pt idx="4747">
                  <c:v>0.378</c:v>
                </c:pt>
                <c:pt idx="4748">
                  <c:v>0.46</c:v>
                </c:pt>
                <c:pt idx="4749">
                  <c:v>0.378</c:v>
                </c:pt>
                <c:pt idx="4750">
                  <c:v>0.378</c:v>
                </c:pt>
                <c:pt idx="4751">
                  <c:v>0.378</c:v>
                </c:pt>
                <c:pt idx="4752">
                  <c:v>0.378</c:v>
                </c:pt>
                <c:pt idx="4753">
                  <c:v>0.46</c:v>
                </c:pt>
                <c:pt idx="4754">
                  <c:v>0.378</c:v>
                </c:pt>
                <c:pt idx="4755">
                  <c:v>0.46</c:v>
                </c:pt>
                <c:pt idx="4756">
                  <c:v>0.46</c:v>
                </c:pt>
                <c:pt idx="4757">
                  <c:v>0.378</c:v>
                </c:pt>
                <c:pt idx="4758">
                  <c:v>0.46</c:v>
                </c:pt>
                <c:pt idx="4759">
                  <c:v>0.378</c:v>
                </c:pt>
                <c:pt idx="4760">
                  <c:v>0.46</c:v>
                </c:pt>
                <c:pt idx="4761">
                  <c:v>0.46</c:v>
                </c:pt>
                <c:pt idx="4762">
                  <c:v>0.378</c:v>
                </c:pt>
                <c:pt idx="4763">
                  <c:v>0.46</c:v>
                </c:pt>
                <c:pt idx="4764">
                  <c:v>0.378</c:v>
                </c:pt>
                <c:pt idx="4765">
                  <c:v>0.378</c:v>
                </c:pt>
                <c:pt idx="4766">
                  <c:v>0.378</c:v>
                </c:pt>
                <c:pt idx="4767">
                  <c:v>0.46</c:v>
                </c:pt>
                <c:pt idx="4768">
                  <c:v>0.46</c:v>
                </c:pt>
                <c:pt idx="4769">
                  <c:v>0.46</c:v>
                </c:pt>
                <c:pt idx="4770">
                  <c:v>0.378</c:v>
                </c:pt>
                <c:pt idx="4771">
                  <c:v>0.378</c:v>
                </c:pt>
                <c:pt idx="4772">
                  <c:v>0.378</c:v>
                </c:pt>
                <c:pt idx="4773">
                  <c:v>0.46</c:v>
                </c:pt>
                <c:pt idx="4774">
                  <c:v>0.46</c:v>
                </c:pt>
                <c:pt idx="4775">
                  <c:v>0.46</c:v>
                </c:pt>
                <c:pt idx="4776">
                  <c:v>0.46</c:v>
                </c:pt>
                <c:pt idx="4777">
                  <c:v>0.378</c:v>
                </c:pt>
                <c:pt idx="4778">
                  <c:v>0.46</c:v>
                </c:pt>
                <c:pt idx="4779">
                  <c:v>0.46</c:v>
                </c:pt>
                <c:pt idx="4780">
                  <c:v>0.46</c:v>
                </c:pt>
                <c:pt idx="4781">
                  <c:v>0.46</c:v>
                </c:pt>
                <c:pt idx="4782">
                  <c:v>0.378</c:v>
                </c:pt>
                <c:pt idx="4783">
                  <c:v>0.46</c:v>
                </c:pt>
                <c:pt idx="4784">
                  <c:v>0.378</c:v>
                </c:pt>
                <c:pt idx="4785">
                  <c:v>0.46</c:v>
                </c:pt>
                <c:pt idx="4786">
                  <c:v>0.46</c:v>
                </c:pt>
                <c:pt idx="4787">
                  <c:v>0.378</c:v>
                </c:pt>
                <c:pt idx="4788">
                  <c:v>0.46</c:v>
                </c:pt>
                <c:pt idx="4789">
                  <c:v>0.378</c:v>
                </c:pt>
                <c:pt idx="4790">
                  <c:v>0.378</c:v>
                </c:pt>
                <c:pt idx="4791">
                  <c:v>0.378</c:v>
                </c:pt>
                <c:pt idx="4792">
                  <c:v>0.306</c:v>
                </c:pt>
                <c:pt idx="4793">
                  <c:v>0.378</c:v>
                </c:pt>
                <c:pt idx="4794">
                  <c:v>0.378</c:v>
                </c:pt>
                <c:pt idx="4795">
                  <c:v>0.378</c:v>
                </c:pt>
                <c:pt idx="4796">
                  <c:v>0.46</c:v>
                </c:pt>
                <c:pt idx="4797">
                  <c:v>0.378</c:v>
                </c:pt>
                <c:pt idx="4798">
                  <c:v>0.46</c:v>
                </c:pt>
                <c:pt idx="4799">
                  <c:v>0.46</c:v>
                </c:pt>
                <c:pt idx="4800">
                  <c:v>0.46</c:v>
                </c:pt>
                <c:pt idx="4801">
                  <c:v>0.46</c:v>
                </c:pt>
                <c:pt idx="4802">
                  <c:v>0.46</c:v>
                </c:pt>
                <c:pt idx="4803">
                  <c:v>0.46</c:v>
                </c:pt>
                <c:pt idx="4804">
                  <c:v>0.46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0.378</c:v>
                </c:pt>
                <c:pt idx="4812">
                  <c:v>0.46</c:v>
                </c:pt>
                <c:pt idx="4813">
                  <c:v>0.378</c:v>
                </c:pt>
                <c:pt idx="4814">
                  <c:v>0.378</c:v>
                </c:pt>
                <c:pt idx="4815">
                  <c:v>0.378</c:v>
                </c:pt>
                <c:pt idx="4816">
                  <c:v>0.378</c:v>
                </c:pt>
                <c:pt idx="4817">
                  <c:v>0.378</c:v>
                </c:pt>
                <c:pt idx="4818">
                  <c:v>0.46</c:v>
                </c:pt>
                <c:pt idx="4819">
                  <c:v>0.378</c:v>
                </c:pt>
                <c:pt idx="4820">
                  <c:v>0.378</c:v>
                </c:pt>
                <c:pt idx="4821">
                  <c:v>0.378</c:v>
                </c:pt>
                <c:pt idx="4822">
                  <c:v>0.378</c:v>
                </c:pt>
                <c:pt idx="4823">
                  <c:v>0.46</c:v>
                </c:pt>
                <c:pt idx="4824">
                  <c:v>0.378</c:v>
                </c:pt>
                <c:pt idx="4825">
                  <c:v>0.378</c:v>
                </c:pt>
                <c:pt idx="4826">
                  <c:v>0.378</c:v>
                </c:pt>
                <c:pt idx="4827">
                  <c:v>0.46</c:v>
                </c:pt>
                <c:pt idx="4828">
                  <c:v>0.46</c:v>
                </c:pt>
                <c:pt idx="4829">
                  <c:v>0.378</c:v>
                </c:pt>
                <c:pt idx="4830">
                  <c:v>0.46</c:v>
                </c:pt>
                <c:pt idx="4831">
                  <c:v>0.378</c:v>
                </c:pt>
                <c:pt idx="4832">
                  <c:v>0.378</c:v>
                </c:pt>
                <c:pt idx="4833">
                  <c:v>0.46</c:v>
                </c:pt>
                <c:pt idx="4834">
                  <c:v>0.378</c:v>
                </c:pt>
                <c:pt idx="4835">
                  <c:v>0.46</c:v>
                </c:pt>
                <c:pt idx="4836">
                  <c:v>0.378</c:v>
                </c:pt>
                <c:pt idx="4837">
                  <c:v>0.378</c:v>
                </c:pt>
                <c:pt idx="4838">
                  <c:v>0.378</c:v>
                </c:pt>
                <c:pt idx="4839">
                  <c:v>0.46</c:v>
                </c:pt>
                <c:pt idx="4840">
                  <c:v>0.378</c:v>
                </c:pt>
                <c:pt idx="4841">
                  <c:v>0.378</c:v>
                </c:pt>
                <c:pt idx="4842">
                  <c:v>0.378</c:v>
                </c:pt>
                <c:pt idx="4843">
                  <c:v>0.306</c:v>
                </c:pt>
                <c:pt idx="4844">
                  <c:v>0.306</c:v>
                </c:pt>
                <c:pt idx="4845">
                  <c:v>0.378</c:v>
                </c:pt>
                <c:pt idx="4846">
                  <c:v>0.306</c:v>
                </c:pt>
                <c:pt idx="4847">
                  <c:v>0.306</c:v>
                </c:pt>
                <c:pt idx="4848">
                  <c:v>0.306</c:v>
                </c:pt>
                <c:pt idx="4849">
                  <c:v>0.306</c:v>
                </c:pt>
                <c:pt idx="4850">
                  <c:v>0.306</c:v>
                </c:pt>
                <c:pt idx="4851">
                  <c:v>0.306</c:v>
                </c:pt>
                <c:pt idx="4852">
                  <c:v>0.306</c:v>
                </c:pt>
                <c:pt idx="4853">
                  <c:v>0.306</c:v>
                </c:pt>
                <c:pt idx="4854">
                  <c:v>0.378</c:v>
                </c:pt>
                <c:pt idx="4855">
                  <c:v>0.306</c:v>
                </c:pt>
                <c:pt idx="4856">
                  <c:v>0.306</c:v>
                </c:pt>
                <c:pt idx="4857">
                  <c:v>0.378</c:v>
                </c:pt>
                <c:pt idx="4858">
                  <c:v>0.306</c:v>
                </c:pt>
                <c:pt idx="4859">
                  <c:v>0.378</c:v>
                </c:pt>
                <c:pt idx="4860">
                  <c:v>0.306</c:v>
                </c:pt>
                <c:pt idx="4861">
                  <c:v>0.306</c:v>
                </c:pt>
                <c:pt idx="4862">
                  <c:v>0.306</c:v>
                </c:pt>
                <c:pt idx="4863">
                  <c:v>0.306</c:v>
                </c:pt>
                <c:pt idx="4864">
                  <c:v>0.306</c:v>
                </c:pt>
                <c:pt idx="4865">
                  <c:v>0.306</c:v>
                </c:pt>
                <c:pt idx="4866">
                  <c:v>0.306</c:v>
                </c:pt>
                <c:pt idx="4867">
                  <c:v>0.306</c:v>
                </c:pt>
                <c:pt idx="4868">
                  <c:v>0.242</c:v>
                </c:pt>
                <c:pt idx="4869">
                  <c:v>0.378</c:v>
                </c:pt>
                <c:pt idx="4870">
                  <c:v>0.306</c:v>
                </c:pt>
                <c:pt idx="4871">
                  <c:v>0.378</c:v>
                </c:pt>
                <c:pt idx="4872">
                  <c:v>0.378</c:v>
                </c:pt>
                <c:pt idx="4873">
                  <c:v>0.378</c:v>
                </c:pt>
                <c:pt idx="4874">
                  <c:v>0.46</c:v>
                </c:pt>
                <c:pt idx="4875">
                  <c:v>0.378</c:v>
                </c:pt>
                <c:pt idx="4876">
                  <c:v>0.378</c:v>
                </c:pt>
                <c:pt idx="4877">
                  <c:v>0.378</c:v>
                </c:pt>
                <c:pt idx="4878">
                  <c:v>0.378</c:v>
                </c:pt>
                <c:pt idx="4879">
                  <c:v>0.46</c:v>
                </c:pt>
                <c:pt idx="4880">
                  <c:v>0.378</c:v>
                </c:pt>
                <c:pt idx="4881">
                  <c:v>0.46</c:v>
                </c:pt>
                <c:pt idx="4882">
                  <c:v>0.46</c:v>
                </c:pt>
                <c:pt idx="4883">
                  <c:v>0.766</c:v>
                </c:pt>
                <c:pt idx="4884">
                  <c:v>0.89</c:v>
                </c:pt>
                <c:pt idx="4885">
                  <c:v>0.766</c:v>
                </c:pt>
                <c:pt idx="4886">
                  <c:v>0.654</c:v>
                </c:pt>
                <c:pt idx="4887">
                  <c:v>0.552</c:v>
                </c:pt>
                <c:pt idx="4888">
                  <c:v>0.46</c:v>
                </c:pt>
                <c:pt idx="4889">
                  <c:v>0.46</c:v>
                </c:pt>
                <c:pt idx="4890">
                  <c:v>0.46</c:v>
                </c:pt>
                <c:pt idx="4891">
                  <c:v>0.46</c:v>
                </c:pt>
                <c:pt idx="4892">
                  <c:v>0.46</c:v>
                </c:pt>
                <c:pt idx="4893">
                  <c:v>0.378</c:v>
                </c:pt>
                <c:pt idx="4894">
                  <c:v>0.46</c:v>
                </c:pt>
                <c:pt idx="4895">
                  <c:v>0.46</c:v>
                </c:pt>
                <c:pt idx="4896">
                  <c:v>0.378</c:v>
                </c:pt>
                <c:pt idx="4897">
                  <c:v>0.766</c:v>
                </c:pt>
                <c:pt idx="4898">
                  <c:v>1.681</c:v>
                </c:pt>
                <c:pt idx="4899">
                  <c:v>1.17</c:v>
                </c:pt>
                <c:pt idx="4900">
                  <c:v>0.766</c:v>
                </c:pt>
                <c:pt idx="4901">
                  <c:v>0.766</c:v>
                </c:pt>
                <c:pt idx="4902">
                  <c:v>0.654</c:v>
                </c:pt>
                <c:pt idx="4903">
                  <c:v>0.654</c:v>
                </c:pt>
                <c:pt idx="4904">
                  <c:v>0.654</c:v>
                </c:pt>
                <c:pt idx="4905">
                  <c:v>0.552</c:v>
                </c:pt>
                <c:pt idx="4906">
                  <c:v>0.552</c:v>
                </c:pt>
                <c:pt idx="4907">
                  <c:v>0.552</c:v>
                </c:pt>
                <c:pt idx="4908">
                  <c:v>0.552</c:v>
                </c:pt>
                <c:pt idx="4909">
                  <c:v>0.46</c:v>
                </c:pt>
                <c:pt idx="4910">
                  <c:v>0.46</c:v>
                </c:pt>
                <c:pt idx="4911">
                  <c:v>0.46</c:v>
                </c:pt>
                <c:pt idx="4912">
                  <c:v>0.46</c:v>
                </c:pt>
                <c:pt idx="4913">
                  <c:v>0.46</c:v>
                </c:pt>
                <c:pt idx="4914">
                  <c:v>0.46</c:v>
                </c:pt>
                <c:pt idx="4915">
                  <c:v>0.46</c:v>
                </c:pt>
                <c:pt idx="4916">
                  <c:v>0.46</c:v>
                </c:pt>
                <c:pt idx="4917">
                  <c:v>0.46</c:v>
                </c:pt>
                <c:pt idx="4918">
                  <c:v>0.378</c:v>
                </c:pt>
                <c:pt idx="4919">
                  <c:v>0.306</c:v>
                </c:pt>
                <c:pt idx="4920">
                  <c:v>0.46</c:v>
                </c:pt>
                <c:pt idx="4921">
                  <c:v>0.46</c:v>
                </c:pt>
                <c:pt idx="4922">
                  <c:v>0.46</c:v>
                </c:pt>
                <c:pt idx="4923">
                  <c:v>0.552</c:v>
                </c:pt>
                <c:pt idx="4924">
                  <c:v>0.46</c:v>
                </c:pt>
                <c:pt idx="4925">
                  <c:v>0.46</c:v>
                </c:pt>
                <c:pt idx="4926">
                  <c:v>0.46</c:v>
                </c:pt>
                <c:pt idx="4927">
                  <c:v>0.552</c:v>
                </c:pt>
                <c:pt idx="4928">
                  <c:v>0.552</c:v>
                </c:pt>
                <c:pt idx="4929">
                  <c:v>0.552</c:v>
                </c:pt>
                <c:pt idx="4930">
                  <c:v>0.46</c:v>
                </c:pt>
                <c:pt idx="4931">
                  <c:v>0.46</c:v>
                </c:pt>
                <c:pt idx="4932">
                  <c:v>0.46</c:v>
                </c:pt>
                <c:pt idx="4933">
                  <c:v>0.46</c:v>
                </c:pt>
                <c:pt idx="4934">
                  <c:v>0.46</c:v>
                </c:pt>
                <c:pt idx="4935">
                  <c:v>0.46</c:v>
                </c:pt>
                <c:pt idx="4936">
                  <c:v>0.46</c:v>
                </c:pt>
                <c:pt idx="4937">
                  <c:v>0.552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0.46</c:v>
                </c:pt>
                <c:pt idx="4942">
                  <c:v>0.552</c:v>
                </c:pt>
                <c:pt idx="4943">
                  <c:v>0.552</c:v>
                </c:pt>
                <c:pt idx="4944">
                  <c:v>0.46</c:v>
                </c:pt>
                <c:pt idx="4945">
                  <c:v>0.46</c:v>
                </c:pt>
                <c:pt idx="4946">
                  <c:v>0.552</c:v>
                </c:pt>
                <c:pt idx="4947">
                  <c:v>0.552</c:v>
                </c:pt>
                <c:pt idx="4948">
                  <c:v>0.46</c:v>
                </c:pt>
                <c:pt idx="4949">
                  <c:v>0.46</c:v>
                </c:pt>
                <c:pt idx="4950">
                  <c:v>0.46</c:v>
                </c:pt>
                <c:pt idx="4951">
                  <c:v>0.46</c:v>
                </c:pt>
                <c:pt idx="4952">
                  <c:v>0.46</c:v>
                </c:pt>
                <c:pt idx="4953">
                  <c:v>0.552</c:v>
                </c:pt>
                <c:pt idx="4954">
                  <c:v>0.46</c:v>
                </c:pt>
                <c:pt idx="4955">
                  <c:v>0.46</c:v>
                </c:pt>
                <c:pt idx="4956">
                  <c:v>0.46</c:v>
                </c:pt>
                <c:pt idx="4957">
                  <c:v>0.46</c:v>
                </c:pt>
                <c:pt idx="4958">
                  <c:v>0.46</c:v>
                </c:pt>
                <c:pt idx="4959">
                  <c:v>0.46</c:v>
                </c:pt>
                <c:pt idx="4960">
                  <c:v>0.378</c:v>
                </c:pt>
                <c:pt idx="4961">
                  <c:v>0.46</c:v>
                </c:pt>
                <c:pt idx="4962">
                  <c:v>0.46</c:v>
                </c:pt>
                <c:pt idx="4963">
                  <c:v>0.46</c:v>
                </c:pt>
                <c:pt idx="4964">
                  <c:v>0.46</c:v>
                </c:pt>
                <c:pt idx="4965">
                  <c:v>0.378</c:v>
                </c:pt>
                <c:pt idx="4966">
                  <c:v>0.46</c:v>
                </c:pt>
                <c:pt idx="4967">
                  <c:v>0.46</c:v>
                </c:pt>
                <c:pt idx="4968">
                  <c:v>0.378</c:v>
                </c:pt>
                <c:pt idx="4969">
                  <c:v>0.378</c:v>
                </c:pt>
                <c:pt idx="4970">
                  <c:v>0.46</c:v>
                </c:pt>
                <c:pt idx="4971">
                  <c:v>0.46</c:v>
                </c:pt>
                <c:pt idx="4972">
                  <c:v>0.378</c:v>
                </c:pt>
                <c:pt idx="4973">
                  <c:v>0.46</c:v>
                </c:pt>
                <c:pt idx="4974">
                  <c:v>0.46</c:v>
                </c:pt>
                <c:pt idx="4975">
                  <c:v>0.46</c:v>
                </c:pt>
                <c:pt idx="4976">
                  <c:v>0.46</c:v>
                </c:pt>
                <c:pt idx="4977">
                  <c:v>0.46</c:v>
                </c:pt>
                <c:pt idx="4978">
                  <c:v>0.46</c:v>
                </c:pt>
                <c:pt idx="4979">
                  <c:v>0.46</c:v>
                </c:pt>
                <c:pt idx="4980">
                  <c:v>0.46</c:v>
                </c:pt>
                <c:pt idx="4981">
                  <c:v>0.378</c:v>
                </c:pt>
                <c:pt idx="4982">
                  <c:v>0.46</c:v>
                </c:pt>
                <c:pt idx="4983">
                  <c:v>0.46</c:v>
                </c:pt>
                <c:pt idx="4984">
                  <c:v>0.46</c:v>
                </c:pt>
                <c:pt idx="4985">
                  <c:v>0.552</c:v>
                </c:pt>
                <c:pt idx="4986">
                  <c:v>0.46</c:v>
                </c:pt>
                <c:pt idx="4987">
                  <c:v>0.378</c:v>
                </c:pt>
                <c:pt idx="4988">
                  <c:v>0.46</c:v>
                </c:pt>
                <c:pt idx="4989">
                  <c:v>0.552</c:v>
                </c:pt>
                <c:pt idx="4990">
                  <c:v>0.46</c:v>
                </c:pt>
                <c:pt idx="4991">
                  <c:v>0.46</c:v>
                </c:pt>
                <c:pt idx="4992">
                  <c:v>0.46</c:v>
                </c:pt>
                <c:pt idx="4993">
                  <c:v>0.46</c:v>
                </c:pt>
                <c:pt idx="4994">
                  <c:v>0.46</c:v>
                </c:pt>
                <c:pt idx="4995">
                  <c:v>0.46</c:v>
                </c:pt>
                <c:pt idx="4996">
                  <c:v>0.378</c:v>
                </c:pt>
                <c:pt idx="4997">
                  <c:v>0.46</c:v>
                </c:pt>
                <c:pt idx="4998">
                  <c:v>0.46</c:v>
                </c:pt>
                <c:pt idx="4999">
                  <c:v>0.46</c:v>
                </c:pt>
                <c:pt idx="5000">
                  <c:v>0.46</c:v>
                </c:pt>
                <c:pt idx="5001">
                  <c:v>0.378</c:v>
                </c:pt>
                <c:pt idx="5002">
                  <c:v>0.378</c:v>
                </c:pt>
                <c:pt idx="5003">
                  <c:v>0.378</c:v>
                </c:pt>
                <c:pt idx="5004">
                  <c:v>0.46</c:v>
                </c:pt>
                <c:pt idx="5005">
                  <c:v>0.46</c:v>
                </c:pt>
                <c:pt idx="5006">
                  <c:v>0.46</c:v>
                </c:pt>
                <c:pt idx="5007">
                  <c:v>0.378</c:v>
                </c:pt>
                <c:pt idx="5008">
                  <c:v>0.378</c:v>
                </c:pt>
                <c:pt idx="5009">
                  <c:v>0.378</c:v>
                </c:pt>
                <c:pt idx="5010">
                  <c:v>0.378</c:v>
                </c:pt>
                <c:pt idx="5011">
                  <c:v>0.378</c:v>
                </c:pt>
                <c:pt idx="5012">
                  <c:v>0.378</c:v>
                </c:pt>
                <c:pt idx="5013">
                  <c:v>0.378</c:v>
                </c:pt>
                <c:pt idx="5014">
                  <c:v>0.378</c:v>
                </c:pt>
                <c:pt idx="5015">
                  <c:v>0.378</c:v>
                </c:pt>
                <c:pt idx="5016">
                  <c:v>0.378</c:v>
                </c:pt>
                <c:pt idx="5017">
                  <c:v>0.378</c:v>
                </c:pt>
                <c:pt idx="5018">
                  <c:v>0.306</c:v>
                </c:pt>
                <c:pt idx="5019">
                  <c:v>0.306</c:v>
                </c:pt>
                <c:pt idx="5020">
                  <c:v>0.378</c:v>
                </c:pt>
                <c:pt idx="5021">
                  <c:v>0.378</c:v>
                </c:pt>
                <c:pt idx="5022">
                  <c:v>0.378</c:v>
                </c:pt>
                <c:pt idx="5023">
                  <c:v>0.378</c:v>
                </c:pt>
                <c:pt idx="5024">
                  <c:v>0.306</c:v>
                </c:pt>
                <c:pt idx="5025">
                  <c:v>0.306</c:v>
                </c:pt>
                <c:pt idx="5026">
                  <c:v>0.306</c:v>
                </c:pt>
                <c:pt idx="5027">
                  <c:v>0.378</c:v>
                </c:pt>
                <c:pt idx="5028">
                  <c:v>0.378</c:v>
                </c:pt>
                <c:pt idx="5029">
                  <c:v>0.378</c:v>
                </c:pt>
                <c:pt idx="5030">
                  <c:v>0.306</c:v>
                </c:pt>
                <c:pt idx="5031">
                  <c:v>0.306</c:v>
                </c:pt>
                <c:pt idx="5032">
                  <c:v>0.306</c:v>
                </c:pt>
                <c:pt idx="5033">
                  <c:v>0.306</c:v>
                </c:pt>
                <c:pt idx="5034">
                  <c:v>0.306</c:v>
                </c:pt>
                <c:pt idx="5035">
                  <c:v>0.306</c:v>
                </c:pt>
                <c:pt idx="5036">
                  <c:v>0.306</c:v>
                </c:pt>
                <c:pt idx="5037">
                  <c:v>0.306</c:v>
                </c:pt>
                <c:pt idx="5038">
                  <c:v>0.306</c:v>
                </c:pt>
                <c:pt idx="5039">
                  <c:v>0.242</c:v>
                </c:pt>
                <c:pt idx="5040">
                  <c:v>0.306</c:v>
                </c:pt>
                <c:pt idx="5041">
                  <c:v>0.242</c:v>
                </c:pt>
                <c:pt idx="5042">
                  <c:v>0.242</c:v>
                </c:pt>
                <c:pt idx="5043">
                  <c:v>0.306</c:v>
                </c:pt>
                <c:pt idx="5044">
                  <c:v>0.306</c:v>
                </c:pt>
                <c:pt idx="5045">
                  <c:v>0.306</c:v>
                </c:pt>
                <c:pt idx="5046">
                  <c:v>0.306</c:v>
                </c:pt>
                <c:pt idx="5047">
                  <c:v>0.306</c:v>
                </c:pt>
                <c:pt idx="5048">
                  <c:v>0.306</c:v>
                </c:pt>
                <c:pt idx="5049">
                  <c:v>0.242</c:v>
                </c:pt>
                <c:pt idx="5050">
                  <c:v>0.242</c:v>
                </c:pt>
                <c:pt idx="5051">
                  <c:v>0.306</c:v>
                </c:pt>
                <c:pt idx="5052">
                  <c:v>0.306</c:v>
                </c:pt>
                <c:pt idx="5053">
                  <c:v>0.242</c:v>
                </c:pt>
                <c:pt idx="5054">
                  <c:v>0.306</c:v>
                </c:pt>
                <c:pt idx="5055">
                  <c:v>0.306</c:v>
                </c:pt>
                <c:pt idx="5056">
                  <c:v>0.306</c:v>
                </c:pt>
                <c:pt idx="5057">
                  <c:v>0.306</c:v>
                </c:pt>
                <c:pt idx="5058">
                  <c:v>0.306</c:v>
                </c:pt>
                <c:pt idx="5059">
                  <c:v>0.306</c:v>
                </c:pt>
                <c:pt idx="5060">
                  <c:v>0.306</c:v>
                </c:pt>
                <c:pt idx="5061">
                  <c:v>0.306</c:v>
                </c:pt>
                <c:pt idx="5062">
                  <c:v>0.242</c:v>
                </c:pt>
                <c:pt idx="5063">
                  <c:v>0.306</c:v>
                </c:pt>
                <c:pt idx="5064">
                  <c:v>0.306</c:v>
                </c:pt>
                <c:pt idx="5065">
                  <c:v>0.306</c:v>
                </c:pt>
                <c:pt idx="5066">
                  <c:v>0.378</c:v>
                </c:pt>
                <c:pt idx="5067">
                  <c:v>0.378</c:v>
                </c:pt>
                <c:pt idx="5068">
                  <c:v>0.378</c:v>
                </c:pt>
                <c:pt idx="5069">
                  <c:v>0.306</c:v>
                </c:pt>
                <c:pt idx="5070">
                  <c:v>0.378</c:v>
                </c:pt>
                <c:pt idx="5071">
                  <c:v>0.306</c:v>
                </c:pt>
                <c:pt idx="5072">
                  <c:v>0.306</c:v>
                </c:pt>
                <c:pt idx="5073">
                  <c:v>0.306</c:v>
                </c:pt>
                <c:pt idx="5074">
                  <c:v>0.306</c:v>
                </c:pt>
                <c:pt idx="5075">
                  <c:v>0.306</c:v>
                </c:pt>
                <c:pt idx="5076">
                  <c:v>0.378</c:v>
                </c:pt>
                <c:pt idx="5077">
                  <c:v>0.46</c:v>
                </c:pt>
                <c:pt idx="5078">
                  <c:v>0.378</c:v>
                </c:pt>
                <c:pt idx="5079">
                  <c:v>0.378</c:v>
                </c:pt>
                <c:pt idx="5080">
                  <c:v>0.306</c:v>
                </c:pt>
                <c:pt idx="5081">
                  <c:v>0.378</c:v>
                </c:pt>
                <c:pt idx="5082">
                  <c:v>0.378</c:v>
                </c:pt>
                <c:pt idx="5083">
                  <c:v>0.378</c:v>
                </c:pt>
                <c:pt idx="5084">
                  <c:v>0.378</c:v>
                </c:pt>
                <c:pt idx="5085">
                  <c:v>0.46</c:v>
                </c:pt>
                <c:pt idx="5086">
                  <c:v>0.46</c:v>
                </c:pt>
                <c:pt idx="5087">
                  <c:v>0.378</c:v>
                </c:pt>
                <c:pt idx="5088">
                  <c:v>0.378</c:v>
                </c:pt>
                <c:pt idx="5089">
                  <c:v>0.306</c:v>
                </c:pt>
                <c:pt idx="5090">
                  <c:v>0.306</c:v>
                </c:pt>
                <c:pt idx="5091">
                  <c:v>0.378</c:v>
                </c:pt>
                <c:pt idx="5092">
                  <c:v>0.378</c:v>
                </c:pt>
                <c:pt idx="5093">
                  <c:v>0.46</c:v>
                </c:pt>
                <c:pt idx="5094">
                  <c:v>0.306</c:v>
                </c:pt>
                <c:pt idx="5095">
                  <c:v>0.378</c:v>
                </c:pt>
                <c:pt idx="5096">
                  <c:v>0.306</c:v>
                </c:pt>
                <c:pt idx="5097">
                  <c:v>0.306</c:v>
                </c:pt>
                <c:pt idx="5098">
                  <c:v>0.378</c:v>
                </c:pt>
                <c:pt idx="5099">
                  <c:v>0.378</c:v>
                </c:pt>
                <c:pt idx="5100">
                  <c:v>0.306</c:v>
                </c:pt>
                <c:pt idx="5101">
                  <c:v>0.306</c:v>
                </c:pt>
                <c:pt idx="5102">
                  <c:v>0.306</c:v>
                </c:pt>
                <c:pt idx="5103">
                  <c:v>0.378</c:v>
                </c:pt>
                <c:pt idx="5104">
                  <c:v>0.378</c:v>
                </c:pt>
                <c:pt idx="5105">
                  <c:v>0.378</c:v>
                </c:pt>
                <c:pt idx="5106">
                  <c:v>0.378</c:v>
                </c:pt>
                <c:pt idx="5107">
                  <c:v>0.378</c:v>
                </c:pt>
                <c:pt idx="5108">
                  <c:v>0.378</c:v>
                </c:pt>
                <c:pt idx="5109">
                  <c:v>0.306</c:v>
                </c:pt>
                <c:pt idx="5110">
                  <c:v>0.306</c:v>
                </c:pt>
                <c:pt idx="5111">
                  <c:v>0.306</c:v>
                </c:pt>
                <c:pt idx="5112">
                  <c:v>0.306</c:v>
                </c:pt>
                <c:pt idx="5113">
                  <c:v>0.378</c:v>
                </c:pt>
                <c:pt idx="5114">
                  <c:v>0.306</c:v>
                </c:pt>
                <c:pt idx="5115">
                  <c:v>0.306</c:v>
                </c:pt>
                <c:pt idx="5116">
                  <c:v>0.306</c:v>
                </c:pt>
                <c:pt idx="5117">
                  <c:v>0.306</c:v>
                </c:pt>
                <c:pt idx="5118">
                  <c:v>0.306</c:v>
                </c:pt>
                <c:pt idx="5119">
                  <c:v>0.306</c:v>
                </c:pt>
                <c:pt idx="5120">
                  <c:v>0.306</c:v>
                </c:pt>
                <c:pt idx="5121">
                  <c:v>0.378</c:v>
                </c:pt>
                <c:pt idx="5122">
                  <c:v>0.378</c:v>
                </c:pt>
                <c:pt idx="5123">
                  <c:v>0.378</c:v>
                </c:pt>
                <c:pt idx="5124">
                  <c:v>0.378</c:v>
                </c:pt>
                <c:pt idx="5125">
                  <c:v>0.378</c:v>
                </c:pt>
                <c:pt idx="5126">
                  <c:v>0.378</c:v>
                </c:pt>
                <c:pt idx="5127">
                  <c:v>0.378</c:v>
                </c:pt>
                <c:pt idx="5128">
                  <c:v>0.378</c:v>
                </c:pt>
                <c:pt idx="5129">
                  <c:v>0.378</c:v>
                </c:pt>
                <c:pt idx="5130">
                  <c:v>0.378</c:v>
                </c:pt>
                <c:pt idx="5131">
                  <c:v>0.378</c:v>
                </c:pt>
                <c:pt idx="5132">
                  <c:v>0.378</c:v>
                </c:pt>
                <c:pt idx="5133">
                  <c:v>0.378</c:v>
                </c:pt>
                <c:pt idx="5134">
                  <c:v>0.378</c:v>
                </c:pt>
                <c:pt idx="5135">
                  <c:v>0.46</c:v>
                </c:pt>
                <c:pt idx="5136">
                  <c:v>0.306</c:v>
                </c:pt>
                <c:pt idx="5137">
                  <c:v>0.378</c:v>
                </c:pt>
                <c:pt idx="5138">
                  <c:v>0.378</c:v>
                </c:pt>
                <c:pt idx="5139">
                  <c:v>0.306</c:v>
                </c:pt>
                <c:pt idx="5140">
                  <c:v>0.378</c:v>
                </c:pt>
                <c:pt idx="5141">
                  <c:v>0.306</c:v>
                </c:pt>
                <c:pt idx="5142">
                  <c:v>0.378</c:v>
                </c:pt>
                <c:pt idx="5143">
                  <c:v>0.378</c:v>
                </c:pt>
                <c:pt idx="5144">
                  <c:v>0.378</c:v>
                </c:pt>
                <c:pt idx="5145">
                  <c:v>0.378</c:v>
                </c:pt>
                <c:pt idx="5146">
                  <c:v>0.306</c:v>
                </c:pt>
                <c:pt idx="5147">
                  <c:v>0.306</c:v>
                </c:pt>
                <c:pt idx="5148">
                  <c:v>0.306</c:v>
                </c:pt>
                <c:pt idx="5149">
                  <c:v>0.306</c:v>
                </c:pt>
                <c:pt idx="5150">
                  <c:v>0.306</c:v>
                </c:pt>
                <c:pt idx="5151">
                  <c:v>0.306</c:v>
                </c:pt>
                <c:pt idx="5152">
                  <c:v>0.306</c:v>
                </c:pt>
                <c:pt idx="5153">
                  <c:v>0.306</c:v>
                </c:pt>
                <c:pt idx="5154">
                  <c:v>0.306</c:v>
                </c:pt>
                <c:pt idx="5155">
                  <c:v>0.378</c:v>
                </c:pt>
                <c:pt idx="5156">
                  <c:v>0.378</c:v>
                </c:pt>
                <c:pt idx="5157">
                  <c:v>0.306</c:v>
                </c:pt>
                <c:pt idx="5158">
                  <c:v>0.378</c:v>
                </c:pt>
                <c:pt idx="5159">
                  <c:v>0.378</c:v>
                </c:pt>
                <c:pt idx="5160">
                  <c:v>0.378</c:v>
                </c:pt>
                <c:pt idx="5161">
                  <c:v>0.378</c:v>
                </c:pt>
                <c:pt idx="5162">
                  <c:v>0.378</c:v>
                </c:pt>
                <c:pt idx="5163">
                  <c:v>0.378</c:v>
                </c:pt>
                <c:pt idx="5164">
                  <c:v>0.378</c:v>
                </c:pt>
                <c:pt idx="5165">
                  <c:v>0.378</c:v>
                </c:pt>
                <c:pt idx="5166">
                  <c:v>0.378</c:v>
                </c:pt>
                <c:pt idx="5167">
                  <c:v>0.378</c:v>
                </c:pt>
                <c:pt idx="5168">
                  <c:v>0.378</c:v>
                </c:pt>
                <c:pt idx="5169">
                  <c:v>0.378</c:v>
                </c:pt>
                <c:pt idx="5170">
                  <c:v>0.46</c:v>
                </c:pt>
                <c:pt idx="5171">
                  <c:v>0.378</c:v>
                </c:pt>
                <c:pt idx="5172">
                  <c:v>0.378</c:v>
                </c:pt>
                <c:pt idx="5173">
                  <c:v>0.378</c:v>
                </c:pt>
                <c:pt idx="5174">
                  <c:v>0.378</c:v>
                </c:pt>
                <c:pt idx="5175">
                  <c:v>0.378</c:v>
                </c:pt>
                <c:pt idx="5176">
                  <c:v>0.378</c:v>
                </c:pt>
                <c:pt idx="5177">
                  <c:v>0.378</c:v>
                </c:pt>
                <c:pt idx="5178">
                  <c:v>0.378</c:v>
                </c:pt>
                <c:pt idx="5179">
                  <c:v>0.306</c:v>
                </c:pt>
                <c:pt idx="5180">
                  <c:v>0.378</c:v>
                </c:pt>
                <c:pt idx="5181">
                  <c:v>0.378</c:v>
                </c:pt>
                <c:pt idx="5182">
                  <c:v>0.306</c:v>
                </c:pt>
                <c:pt idx="5183">
                  <c:v>0.378</c:v>
                </c:pt>
                <c:pt idx="5184">
                  <c:v>0.378</c:v>
                </c:pt>
                <c:pt idx="5185">
                  <c:v>0.378</c:v>
                </c:pt>
                <c:pt idx="5186">
                  <c:v>0.378</c:v>
                </c:pt>
                <c:pt idx="5187">
                  <c:v>0.378</c:v>
                </c:pt>
                <c:pt idx="5188">
                  <c:v>0.378</c:v>
                </c:pt>
                <c:pt idx="5189">
                  <c:v>0.46</c:v>
                </c:pt>
                <c:pt idx="5190">
                  <c:v>0.378</c:v>
                </c:pt>
                <c:pt idx="5191">
                  <c:v>0.378</c:v>
                </c:pt>
                <c:pt idx="5192">
                  <c:v>0.46</c:v>
                </c:pt>
                <c:pt idx="5193">
                  <c:v>0.46</c:v>
                </c:pt>
                <c:pt idx="5194">
                  <c:v>0.378</c:v>
                </c:pt>
                <c:pt idx="5195">
                  <c:v>0.378</c:v>
                </c:pt>
                <c:pt idx="5196">
                  <c:v>0.378</c:v>
                </c:pt>
                <c:pt idx="5197">
                  <c:v>0.378</c:v>
                </c:pt>
                <c:pt idx="5198">
                  <c:v>0.378</c:v>
                </c:pt>
                <c:pt idx="5199">
                  <c:v>0.378</c:v>
                </c:pt>
                <c:pt idx="5200">
                  <c:v>0.46</c:v>
                </c:pt>
                <c:pt idx="5201">
                  <c:v>0.378</c:v>
                </c:pt>
                <c:pt idx="5202">
                  <c:v>0.46</c:v>
                </c:pt>
                <c:pt idx="5203">
                  <c:v>0.378</c:v>
                </c:pt>
                <c:pt idx="5204">
                  <c:v>0.378</c:v>
                </c:pt>
                <c:pt idx="5205">
                  <c:v>0.46</c:v>
                </c:pt>
                <c:pt idx="5206">
                  <c:v>0.378</c:v>
                </c:pt>
                <c:pt idx="5207">
                  <c:v>0.46</c:v>
                </c:pt>
                <c:pt idx="5208">
                  <c:v>0.46</c:v>
                </c:pt>
                <c:pt idx="5209">
                  <c:v>0.378</c:v>
                </c:pt>
                <c:pt idx="5210">
                  <c:v>0.46</c:v>
                </c:pt>
                <c:pt idx="5211">
                  <c:v>0.46</c:v>
                </c:pt>
                <c:pt idx="5212">
                  <c:v>0.46</c:v>
                </c:pt>
                <c:pt idx="5213">
                  <c:v>0.46</c:v>
                </c:pt>
                <c:pt idx="5214">
                  <c:v>0.46</c:v>
                </c:pt>
                <c:pt idx="5215">
                  <c:v>0.46</c:v>
                </c:pt>
                <c:pt idx="5216">
                  <c:v>0.46</c:v>
                </c:pt>
                <c:pt idx="5217">
                  <c:v>0.46</c:v>
                </c:pt>
                <c:pt idx="5218">
                  <c:v>0.46</c:v>
                </c:pt>
                <c:pt idx="5219">
                  <c:v>0.46</c:v>
                </c:pt>
                <c:pt idx="5220">
                  <c:v>0.46</c:v>
                </c:pt>
                <c:pt idx="5221">
                  <c:v>0.378</c:v>
                </c:pt>
                <c:pt idx="5222">
                  <c:v>0.46</c:v>
                </c:pt>
                <c:pt idx="5223">
                  <c:v>0.552</c:v>
                </c:pt>
                <c:pt idx="5224">
                  <c:v>0.46</c:v>
                </c:pt>
                <c:pt idx="5225">
                  <c:v>0.46</c:v>
                </c:pt>
                <c:pt idx="5226">
                  <c:v>0.46</c:v>
                </c:pt>
                <c:pt idx="5227">
                  <c:v>0.46</c:v>
                </c:pt>
                <c:pt idx="5228">
                  <c:v>0.46</c:v>
                </c:pt>
                <c:pt idx="5229">
                  <c:v>0.46</c:v>
                </c:pt>
                <c:pt idx="5230">
                  <c:v>0.46</c:v>
                </c:pt>
                <c:pt idx="5231">
                  <c:v>0.46</c:v>
                </c:pt>
                <c:pt idx="5232">
                  <c:v>0.46</c:v>
                </c:pt>
                <c:pt idx="5233">
                  <c:v>0.46</c:v>
                </c:pt>
                <c:pt idx="5234">
                  <c:v>0.46</c:v>
                </c:pt>
                <c:pt idx="5235">
                  <c:v>0.46</c:v>
                </c:pt>
                <c:pt idx="5236">
                  <c:v>0.46</c:v>
                </c:pt>
                <c:pt idx="5237">
                  <c:v>0.46</c:v>
                </c:pt>
                <c:pt idx="5238">
                  <c:v>0.46</c:v>
                </c:pt>
                <c:pt idx="5239">
                  <c:v>0.46</c:v>
                </c:pt>
                <c:pt idx="5240">
                  <c:v>0.46</c:v>
                </c:pt>
                <c:pt idx="5241">
                  <c:v>0.46</c:v>
                </c:pt>
                <c:pt idx="5242">
                  <c:v>0.46</c:v>
                </c:pt>
                <c:pt idx="5243">
                  <c:v>0.378</c:v>
                </c:pt>
                <c:pt idx="5244">
                  <c:v>0.378</c:v>
                </c:pt>
                <c:pt idx="5245">
                  <c:v>0.378</c:v>
                </c:pt>
                <c:pt idx="5246">
                  <c:v>0.378</c:v>
                </c:pt>
                <c:pt idx="5247">
                  <c:v>0.378</c:v>
                </c:pt>
                <c:pt idx="5248">
                  <c:v>0.46</c:v>
                </c:pt>
                <c:pt idx="5249">
                  <c:v>0.46</c:v>
                </c:pt>
                <c:pt idx="5250">
                  <c:v>0.46</c:v>
                </c:pt>
                <c:pt idx="5251">
                  <c:v>0.46</c:v>
                </c:pt>
                <c:pt idx="5252">
                  <c:v>0.46</c:v>
                </c:pt>
                <c:pt idx="5253">
                  <c:v>0.46</c:v>
                </c:pt>
                <c:pt idx="5254">
                  <c:v>0.378</c:v>
                </c:pt>
                <c:pt idx="5255">
                  <c:v>0.552</c:v>
                </c:pt>
                <c:pt idx="5256">
                  <c:v>0.46</c:v>
                </c:pt>
                <c:pt idx="5257">
                  <c:v>0.46</c:v>
                </c:pt>
                <c:pt idx="5258">
                  <c:v>0.46</c:v>
                </c:pt>
                <c:pt idx="5259">
                  <c:v>0.378</c:v>
                </c:pt>
                <c:pt idx="5260">
                  <c:v>0.46</c:v>
                </c:pt>
                <c:pt idx="5261">
                  <c:v>0.378</c:v>
                </c:pt>
                <c:pt idx="5262">
                  <c:v>0.378</c:v>
                </c:pt>
                <c:pt idx="5263">
                  <c:v>0.46</c:v>
                </c:pt>
                <c:pt idx="5264">
                  <c:v>0.46</c:v>
                </c:pt>
                <c:pt idx="5265">
                  <c:v>0.46</c:v>
                </c:pt>
                <c:pt idx="5266">
                  <c:v>0.552</c:v>
                </c:pt>
                <c:pt idx="5267">
                  <c:v>0.46</c:v>
                </c:pt>
                <c:pt idx="5268">
                  <c:v>0.46</c:v>
                </c:pt>
                <c:pt idx="5269">
                  <c:v>0.46</c:v>
                </c:pt>
                <c:pt idx="5270">
                  <c:v>0.552</c:v>
                </c:pt>
                <c:pt idx="5271">
                  <c:v>0.46</c:v>
                </c:pt>
                <c:pt idx="5272">
                  <c:v>0.46</c:v>
                </c:pt>
                <c:pt idx="5273">
                  <c:v>0.46</c:v>
                </c:pt>
                <c:pt idx="5274">
                  <c:v>0.46</c:v>
                </c:pt>
                <c:pt idx="5275">
                  <c:v>0.378</c:v>
                </c:pt>
                <c:pt idx="5276">
                  <c:v>0.378</c:v>
                </c:pt>
                <c:pt idx="5277">
                  <c:v>0.46</c:v>
                </c:pt>
                <c:pt idx="5278">
                  <c:v>0.46</c:v>
                </c:pt>
                <c:pt idx="5279">
                  <c:v>0.46</c:v>
                </c:pt>
                <c:pt idx="5280">
                  <c:v>0.46</c:v>
                </c:pt>
                <c:pt idx="5281">
                  <c:v>0.46</c:v>
                </c:pt>
                <c:pt idx="5282">
                  <c:v>0.46</c:v>
                </c:pt>
                <c:pt idx="5283">
                  <c:v>0.378</c:v>
                </c:pt>
                <c:pt idx="5284">
                  <c:v>0.378</c:v>
                </c:pt>
                <c:pt idx="5285">
                  <c:v>0.46</c:v>
                </c:pt>
                <c:pt idx="5286">
                  <c:v>0.46</c:v>
                </c:pt>
                <c:pt idx="5287">
                  <c:v>0.46</c:v>
                </c:pt>
                <c:pt idx="5288">
                  <c:v>0.46</c:v>
                </c:pt>
                <c:pt idx="5289">
                  <c:v>0.46</c:v>
                </c:pt>
                <c:pt idx="5290">
                  <c:v>0.378</c:v>
                </c:pt>
                <c:pt idx="5291">
                  <c:v>0.378</c:v>
                </c:pt>
                <c:pt idx="5292">
                  <c:v>0.46</c:v>
                </c:pt>
                <c:pt idx="5293">
                  <c:v>0.46</c:v>
                </c:pt>
                <c:pt idx="5294">
                  <c:v>0.378</c:v>
                </c:pt>
                <c:pt idx="5295">
                  <c:v>0.46</c:v>
                </c:pt>
                <c:pt idx="5296">
                  <c:v>0.46</c:v>
                </c:pt>
                <c:pt idx="5297">
                  <c:v>0.46</c:v>
                </c:pt>
                <c:pt idx="5298">
                  <c:v>0.46</c:v>
                </c:pt>
                <c:pt idx="5299">
                  <c:v>0.46</c:v>
                </c:pt>
                <c:pt idx="5300">
                  <c:v>0.46</c:v>
                </c:pt>
                <c:pt idx="5301">
                  <c:v>0.46</c:v>
                </c:pt>
                <c:pt idx="5302">
                  <c:v>0.46</c:v>
                </c:pt>
                <c:pt idx="5303">
                  <c:v>0.378</c:v>
                </c:pt>
                <c:pt idx="5304">
                  <c:v>0.46</c:v>
                </c:pt>
                <c:pt idx="5305">
                  <c:v>0.46</c:v>
                </c:pt>
                <c:pt idx="5306">
                  <c:v>0.46</c:v>
                </c:pt>
                <c:pt idx="5307">
                  <c:v>0.378</c:v>
                </c:pt>
                <c:pt idx="5308">
                  <c:v>0.378</c:v>
                </c:pt>
                <c:pt idx="5309">
                  <c:v>0.46</c:v>
                </c:pt>
                <c:pt idx="5310">
                  <c:v>0.378</c:v>
                </c:pt>
                <c:pt idx="5311">
                  <c:v>0.378</c:v>
                </c:pt>
                <c:pt idx="5312">
                  <c:v>0.46</c:v>
                </c:pt>
                <c:pt idx="5313">
                  <c:v>0.46</c:v>
                </c:pt>
                <c:pt idx="5314">
                  <c:v>0.46</c:v>
                </c:pt>
                <c:pt idx="5315">
                  <c:v>0.378</c:v>
                </c:pt>
                <c:pt idx="5316">
                  <c:v>0.306</c:v>
                </c:pt>
                <c:pt idx="5317">
                  <c:v>0.378</c:v>
                </c:pt>
                <c:pt idx="5318">
                  <c:v>0.46</c:v>
                </c:pt>
                <c:pt idx="5319">
                  <c:v>0.378</c:v>
                </c:pt>
                <c:pt idx="5320">
                  <c:v>0.306</c:v>
                </c:pt>
                <c:pt idx="5321">
                  <c:v>0.378</c:v>
                </c:pt>
                <c:pt idx="5322">
                  <c:v>0.378</c:v>
                </c:pt>
                <c:pt idx="5323">
                  <c:v>0.378</c:v>
                </c:pt>
                <c:pt idx="5324">
                  <c:v>0.306</c:v>
                </c:pt>
                <c:pt idx="5325">
                  <c:v>0.306</c:v>
                </c:pt>
                <c:pt idx="5326">
                  <c:v>0.378</c:v>
                </c:pt>
                <c:pt idx="5327">
                  <c:v>0.378</c:v>
                </c:pt>
                <c:pt idx="5328">
                  <c:v>0.378</c:v>
                </c:pt>
                <c:pt idx="5329">
                  <c:v>0.306</c:v>
                </c:pt>
                <c:pt idx="5330">
                  <c:v>0.378</c:v>
                </c:pt>
                <c:pt idx="5331">
                  <c:v>0.378</c:v>
                </c:pt>
                <c:pt idx="5332">
                  <c:v>0.378</c:v>
                </c:pt>
                <c:pt idx="5333">
                  <c:v>0.378</c:v>
                </c:pt>
                <c:pt idx="5334">
                  <c:v>0.378</c:v>
                </c:pt>
                <c:pt idx="5335">
                  <c:v>0.378</c:v>
                </c:pt>
                <c:pt idx="5336">
                  <c:v>0.378</c:v>
                </c:pt>
                <c:pt idx="5337">
                  <c:v>0.378</c:v>
                </c:pt>
                <c:pt idx="5338">
                  <c:v>0.378</c:v>
                </c:pt>
                <c:pt idx="5339">
                  <c:v>0.378</c:v>
                </c:pt>
                <c:pt idx="5340">
                  <c:v>0.306</c:v>
                </c:pt>
                <c:pt idx="5341">
                  <c:v>0.378</c:v>
                </c:pt>
                <c:pt idx="5342">
                  <c:v>0.306</c:v>
                </c:pt>
                <c:pt idx="5343">
                  <c:v>0.378</c:v>
                </c:pt>
                <c:pt idx="5344">
                  <c:v>0.306</c:v>
                </c:pt>
                <c:pt idx="5345">
                  <c:v>0.378</c:v>
                </c:pt>
                <c:pt idx="5346">
                  <c:v>0.306</c:v>
                </c:pt>
                <c:pt idx="5347">
                  <c:v>0.378</c:v>
                </c:pt>
                <c:pt idx="5348">
                  <c:v>0.378</c:v>
                </c:pt>
                <c:pt idx="5349">
                  <c:v>0.378</c:v>
                </c:pt>
                <c:pt idx="5350">
                  <c:v>0.378</c:v>
                </c:pt>
                <c:pt idx="5351">
                  <c:v>0.378</c:v>
                </c:pt>
                <c:pt idx="5352">
                  <c:v>0.306</c:v>
                </c:pt>
                <c:pt idx="5353">
                  <c:v>0.378</c:v>
                </c:pt>
                <c:pt idx="5354">
                  <c:v>0.378</c:v>
                </c:pt>
                <c:pt idx="5355">
                  <c:v>0.378</c:v>
                </c:pt>
                <c:pt idx="5356">
                  <c:v>0.46</c:v>
                </c:pt>
                <c:pt idx="5357">
                  <c:v>0.378</c:v>
                </c:pt>
                <c:pt idx="5358">
                  <c:v>0.378</c:v>
                </c:pt>
                <c:pt idx="5359">
                  <c:v>0.46</c:v>
                </c:pt>
                <c:pt idx="5360">
                  <c:v>0.46</c:v>
                </c:pt>
                <c:pt idx="5361">
                  <c:v>0.46</c:v>
                </c:pt>
                <c:pt idx="5362">
                  <c:v>0.378</c:v>
                </c:pt>
                <c:pt idx="5363">
                  <c:v>0.378</c:v>
                </c:pt>
                <c:pt idx="5364">
                  <c:v>0.46</c:v>
                </c:pt>
                <c:pt idx="5365">
                  <c:v>0.46</c:v>
                </c:pt>
                <c:pt idx="5366">
                  <c:v>0.46</c:v>
                </c:pt>
                <c:pt idx="5367">
                  <c:v>0.46</c:v>
                </c:pt>
                <c:pt idx="5368">
                  <c:v>0.378</c:v>
                </c:pt>
                <c:pt idx="5369">
                  <c:v>0.378</c:v>
                </c:pt>
                <c:pt idx="5370">
                  <c:v>0.378</c:v>
                </c:pt>
                <c:pt idx="5371">
                  <c:v>0.378</c:v>
                </c:pt>
                <c:pt idx="5372">
                  <c:v>0.378</c:v>
                </c:pt>
                <c:pt idx="5373">
                  <c:v>0.46</c:v>
                </c:pt>
                <c:pt idx="5374">
                  <c:v>0.378</c:v>
                </c:pt>
                <c:pt idx="5375">
                  <c:v>0.378</c:v>
                </c:pt>
                <c:pt idx="5376">
                  <c:v>0.378</c:v>
                </c:pt>
                <c:pt idx="5377">
                  <c:v>0.306</c:v>
                </c:pt>
                <c:pt idx="5378">
                  <c:v>0.306</c:v>
                </c:pt>
                <c:pt idx="5379">
                  <c:v>0.378</c:v>
                </c:pt>
                <c:pt idx="5380">
                  <c:v>0.378</c:v>
                </c:pt>
                <c:pt idx="5381">
                  <c:v>0.378</c:v>
                </c:pt>
                <c:pt idx="5382">
                  <c:v>0.306</c:v>
                </c:pt>
                <c:pt idx="5383">
                  <c:v>0.378</c:v>
                </c:pt>
                <c:pt idx="5384">
                  <c:v>0.378</c:v>
                </c:pt>
                <c:pt idx="5385">
                  <c:v>0.378</c:v>
                </c:pt>
                <c:pt idx="5386">
                  <c:v>0.378</c:v>
                </c:pt>
                <c:pt idx="5387">
                  <c:v>0.378</c:v>
                </c:pt>
                <c:pt idx="5388">
                  <c:v>0.378</c:v>
                </c:pt>
                <c:pt idx="5389">
                  <c:v>0.378</c:v>
                </c:pt>
                <c:pt idx="5390">
                  <c:v>0.378</c:v>
                </c:pt>
                <c:pt idx="5391">
                  <c:v>0.306</c:v>
                </c:pt>
                <c:pt idx="5392">
                  <c:v>0.306</c:v>
                </c:pt>
                <c:pt idx="5393">
                  <c:v>0.378</c:v>
                </c:pt>
                <c:pt idx="5394">
                  <c:v>0.306</c:v>
                </c:pt>
                <c:pt idx="5395">
                  <c:v>0.306</c:v>
                </c:pt>
                <c:pt idx="5396">
                  <c:v>0.306</c:v>
                </c:pt>
                <c:pt idx="5397">
                  <c:v>0.306</c:v>
                </c:pt>
                <c:pt idx="5398">
                  <c:v>0.306</c:v>
                </c:pt>
                <c:pt idx="5399">
                  <c:v>0.378</c:v>
                </c:pt>
                <c:pt idx="5400">
                  <c:v>0.378</c:v>
                </c:pt>
                <c:pt idx="5401">
                  <c:v>0.378</c:v>
                </c:pt>
                <c:pt idx="5402">
                  <c:v>0.306</c:v>
                </c:pt>
                <c:pt idx="5403">
                  <c:v>0.378</c:v>
                </c:pt>
                <c:pt idx="5404">
                  <c:v>0.378</c:v>
                </c:pt>
                <c:pt idx="5405">
                  <c:v>0.378</c:v>
                </c:pt>
                <c:pt idx="5406">
                  <c:v>0.378</c:v>
                </c:pt>
                <c:pt idx="5407">
                  <c:v>0.378</c:v>
                </c:pt>
                <c:pt idx="5408">
                  <c:v>0.46</c:v>
                </c:pt>
                <c:pt idx="5409">
                  <c:v>0.378</c:v>
                </c:pt>
                <c:pt idx="5410">
                  <c:v>0.378</c:v>
                </c:pt>
                <c:pt idx="5411">
                  <c:v>0.46</c:v>
                </c:pt>
                <c:pt idx="5412">
                  <c:v>0.378</c:v>
                </c:pt>
                <c:pt idx="5413">
                  <c:v>0.378</c:v>
                </c:pt>
                <c:pt idx="5414">
                  <c:v>0.378</c:v>
                </c:pt>
                <c:pt idx="5415">
                  <c:v>0.378</c:v>
                </c:pt>
                <c:pt idx="5416">
                  <c:v>0.306</c:v>
                </c:pt>
                <c:pt idx="5417">
                  <c:v>0.378</c:v>
                </c:pt>
                <c:pt idx="5418">
                  <c:v>0.378</c:v>
                </c:pt>
                <c:pt idx="5419">
                  <c:v>0.378</c:v>
                </c:pt>
                <c:pt idx="5420">
                  <c:v>0.306</c:v>
                </c:pt>
                <c:pt idx="5421">
                  <c:v>0.378</c:v>
                </c:pt>
                <c:pt idx="5422">
                  <c:v>0.306</c:v>
                </c:pt>
                <c:pt idx="5423">
                  <c:v>0.306</c:v>
                </c:pt>
                <c:pt idx="5424">
                  <c:v>0.306</c:v>
                </c:pt>
                <c:pt idx="5425">
                  <c:v>0.378</c:v>
                </c:pt>
                <c:pt idx="5426">
                  <c:v>0.378</c:v>
                </c:pt>
                <c:pt idx="5427">
                  <c:v>0.378</c:v>
                </c:pt>
                <c:pt idx="5428">
                  <c:v>0.378</c:v>
                </c:pt>
                <c:pt idx="5429">
                  <c:v>0.378</c:v>
                </c:pt>
                <c:pt idx="5430">
                  <c:v>0.306</c:v>
                </c:pt>
                <c:pt idx="5431">
                  <c:v>0.306</c:v>
                </c:pt>
                <c:pt idx="5432">
                  <c:v>0.306</c:v>
                </c:pt>
                <c:pt idx="5433">
                  <c:v>0.378</c:v>
                </c:pt>
                <c:pt idx="5434">
                  <c:v>0.46</c:v>
                </c:pt>
                <c:pt idx="5435">
                  <c:v>0.378</c:v>
                </c:pt>
                <c:pt idx="5436">
                  <c:v>0.378</c:v>
                </c:pt>
                <c:pt idx="5437">
                  <c:v>0.378</c:v>
                </c:pt>
                <c:pt idx="5438">
                  <c:v>0.306</c:v>
                </c:pt>
                <c:pt idx="5439">
                  <c:v>0.306</c:v>
                </c:pt>
                <c:pt idx="5440">
                  <c:v>0.306</c:v>
                </c:pt>
                <c:pt idx="5441">
                  <c:v>0.306</c:v>
                </c:pt>
                <c:pt idx="5442">
                  <c:v>0.306</c:v>
                </c:pt>
                <c:pt idx="5443">
                  <c:v>0.306</c:v>
                </c:pt>
                <c:pt idx="5444">
                  <c:v>0.306</c:v>
                </c:pt>
                <c:pt idx="5445">
                  <c:v>0.378</c:v>
                </c:pt>
                <c:pt idx="5446">
                  <c:v>0.306</c:v>
                </c:pt>
                <c:pt idx="5447">
                  <c:v>0.378</c:v>
                </c:pt>
                <c:pt idx="5448">
                  <c:v>0.378</c:v>
                </c:pt>
                <c:pt idx="5449">
                  <c:v>0.378</c:v>
                </c:pt>
                <c:pt idx="5450">
                  <c:v>0.378</c:v>
                </c:pt>
                <c:pt idx="5451">
                  <c:v>0.306</c:v>
                </c:pt>
                <c:pt idx="5452">
                  <c:v>0.306</c:v>
                </c:pt>
                <c:pt idx="5453">
                  <c:v>0.306</c:v>
                </c:pt>
                <c:pt idx="5454">
                  <c:v>0.378</c:v>
                </c:pt>
                <c:pt idx="5455">
                  <c:v>0.378</c:v>
                </c:pt>
                <c:pt idx="5456">
                  <c:v>0.378</c:v>
                </c:pt>
                <c:pt idx="5457">
                  <c:v>0.378</c:v>
                </c:pt>
                <c:pt idx="5458">
                  <c:v>0.378</c:v>
                </c:pt>
                <c:pt idx="5459">
                  <c:v>0.378</c:v>
                </c:pt>
                <c:pt idx="5460">
                  <c:v>0.378</c:v>
                </c:pt>
                <c:pt idx="5461">
                  <c:v>0.378</c:v>
                </c:pt>
                <c:pt idx="5462">
                  <c:v>0.378</c:v>
                </c:pt>
                <c:pt idx="5463">
                  <c:v>0.378</c:v>
                </c:pt>
                <c:pt idx="5464">
                  <c:v>0.378</c:v>
                </c:pt>
                <c:pt idx="5465">
                  <c:v>0.46</c:v>
                </c:pt>
                <c:pt idx="5466">
                  <c:v>0.378</c:v>
                </c:pt>
                <c:pt idx="5467">
                  <c:v>0.378</c:v>
                </c:pt>
                <c:pt idx="5468">
                  <c:v>0.306</c:v>
                </c:pt>
                <c:pt idx="5469">
                  <c:v>0.378</c:v>
                </c:pt>
                <c:pt idx="5470">
                  <c:v>0.378</c:v>
                </c:pt>
                <c:pt idx="5471">
                  <c:v>0.378</c:v>
                </c:pt>
                <c:pt idx="5472">
                  <c:v>0.378</c:v>
                </c:pt>
                <c:pt idx="5473">
                  <c:v>0.378</c:v>
                </c:pt>
                <c:pt idx="5474">
                  <c:v>0.378</c:v>
                </c:pt>
                <c:pt idx="5475">
                  <c:v>0.378</c:v>
                </c:pt>
                <c:pt idx="5476">
                  <c:v>0.306</c:v>
                </c:pt>
                <c:pt idx="5477">
                  <c:v>0.378</c:v>
                </c:pt>
                <c:pt idx="5478">
                  <c:v>0.378</c:v>
                </c:pt>
                <c:pt idx="5479">
                  <c:v>0.378</c:v>
                </c:pt>
                <c:pt idx="5480">
                  <c:v>0.378</c:v>
                </c:pt>
                <c:pt idx="5481">
                  <c:v>0.378</c:v>
                </c:pt>
                <c:pt idx="5482">
                  <c:v>0.46</c:v>
                </c:pt>
                <c:pt idx="5483">
                  <c:v>0.46</c:v>
                </c:pt>
                <c:pt idx="5484">
                  <c:v>0.378</c:v>
                </c:pt>
                <c:pt idx="5485">
                  <c:v>0.46</c:v>
                </c:pt>
                <c:pt idx="5486">
                  <c:v>0.378</c:v>
                </c:pt>
                <c:pt idx="5487">
                  <c:v>0.46</c:v>
                </c:pt>
                <c:pt idx="5488">
                  <c:v>0.378</c:v>
                </c:pt>
                <c:pt idx="5489">
                  <c:v>0.46</c:v>
                </c:pt>
                <c:pt idx="5490">
                  <c:v>0.46</c:v>
                </c:pt>
                <c:pt idx="5491">
                  <c:v>0.46</c:v>
                </c:pt>
                <c:pt idx="5492">
                  <c:v>0.46</c:v>
                </c:pt>
                <c:pt idx="5493">
                  <c:v>0.378</c:v>
                </c:pt>
                <c:pt idx="5494">
                  <c:v>0.378</c:v>
                </c:pt>
                <c:pt idx="5495">
                  <c:v>0.378</c:v>
                </c:pt>
                <c:pt idx="5496">
                  <c:v>0.378</c:v>
                </c:pt>
                <c:pt idx="5497">
                  <c:v>0.46</c:v>
                </c:pt>
                <c:pt idx="5498">
                  <c:v>0.46</c:v>
                </c:pt>
                <c:pt idx="5499">
                  <c:v>0.46</c:v>
                </c:pt>
                <c:pt idx="5500">
                  <c:v>0.378</c:v>
                </c:pt>
                <c:pt idx="5501">
                  <c:v>0.46</c:v>
                </c:pt>
                <c:pt idx="5502">
                  <c:v>0.46</c:v>
                </c:pt>
                <c:pt idx="5503">
                  <c:v>0.46</c:v>
                </c:pt>
                <c:pt idx="5504">
                  <c:v>0.46</c:v>
                </c:pt>
                <c:pt idx="5505">
                  <c:v>0.46</c:v>
                </c:pt>
                <c:pt idx="5506">
                  <c:v>0.378</c:v>
                </c:pt>
                <c:pt idx="5507">
                  <c:v>0.378</c:v>
                </c:pt>
                <c:pt idx="5508">
                  <c:v>0.46</c:v>
                </c:pt>
                <c:pt idx="5509">
                  <c:v>0.552</c:v>
                </c:pt>
                <c:pt idx="5510">
                  <c:v>0.654</c:v>
                </c:pt>
                <c:pt idx="5511">
                  <c:v>0.654</c:v>
                </c:pt>
                <c:pt idx="5512">
                  <c:v>0.766</c:v>
                </c:pt>
                <c:pt idx="5513">
                  <c:v>0.654</c:v>
                </c:pt>
                <c:pt idx="5514">
                  <c:v>0.552</c:v>
                </c:pt>
                <c:pt idx="5515">
                  <c:v>0.552</c:v>
                </c:pt>
                <c:pt idx="5516">
                  <c:v>0.46</c:v>
                </c:pt>
                <c:pt idx="5517">
                  <c:v>0.46</c:v>
                </c:pt>
                <c:pt idx="5518">
                  <c:v>0.46</c:v>
                </c:pt>
                <c:pt idx="5519">
                  <c:v>0.46</c:v>
                </c:pt>
                <c:pt idx="5520">
                  <c:v>0.46</c:v>
                </c:pt>
                <c:pt idx="5521">
                  <c:v>0.378</c:v>
                </c:pt>
                <c:pt idx="5522">
                  <c:v>0.46</c:v>
                </c:pt>
                <c:pt idx="5523">
                  <c:v>0.378</c:v>
                </c:pt>
                <c:pt idx="5524">
                  <c:v>0.46</c:v>
                </c:pt>
                <c:pt idx="5525">
                  <c:v>0.46</c:v>
                </c:pt>
                <c:pt idx="5526">
                  <c:v>0.46</c:v>
                </c:pt>
                <c:pt idx="5527">
                  <c:v>0.378</c:v>
                </c:pt>
                <c:pt idx="5528">
                  <c:v>0.46</c:v>
                </c:pt>
                <c:pt idx="5529">
                  <c:v>0.46</c:v>
                </c:pt>
                <c:pt idx="5530">
                  <c:v>0.378</c:v>
                </c:pt>
                <c:pt idx="5531">
                  <c:v>0.46</c:v>
                </c:pt>
                <c:pt idx="5532">
                  <c:v>0.46</c:v>
                </c:pt>
                <c:pt idx="5533">
                  <c:v>0.46</c:v>
                </c:pt>
                <c:pt idx="5534">
                  <c:v>0.552</c:v>
                </c:pt>
                <c:pt idx="5535">
                  <c:v>0.552</c:v>
                </c:pt>
                <c:pt idx="5536">
                  <c:v>0.552</c:v>
                </c:pt>
                <c:pt idx="5537">
                  <c:v>0.46</c:v>
                </c:pt>
                <c:pt idx="5538">
                  <c:v>0.46</c:v>
                </c:pt>
                <c:pt idx="5539">
                  <c:v>0.46</c:v>
                </c:pt>
                <c:pt idx="5540">
                  <c:v>0.46</c:v>
                </c:pt>
                <c:pt idx="5541">
                  <c:v>0.46</c:v>
                </c:pt>
                <c:pt idx="5542">
                  <c:v>0.378</c:v>
                </c:pt>
                <c:pt idx="5543">
                  <c:v>0.378</c:v>
                </c:pt>
                <c:pt idx="5544">
                  <c:v>0.46</c:v>
                </c:pt>
                <c:pt idx="5545">
                  <c:v>0.46</c:v>
                </c:pt>
                <c:pt idx="5546">
                  <c:v>0.378</c:v>
                </c:pt>
                <c:pt idx="5547">
                  <c:v>0.46</c:v>
                </c:pt>
                <c:pt idx="5548">
                  <c:v>0.46</c:v>
                </c:pt>
                <c:pt idx="5549">
                  <c:v>0.46</c:v>
                </c:pt>
                <c:pt idx="5550">
                  <c:v>0.46</c:v>
                </c:pt>
                <c:pt idx="5551">
                  <c:v>0.552</c:v>
                </c:pt>
                <c:pt idx="5552">
                  <c:v>0.552</c:v>
                </c:pt>
                <c:pt idx="5553">
                  <c:v>0.46</c:v>
                </c:pt>
                <c:pt idx="5554">
                  <c:v>0.46</c:v>
                </c:pt>
                <c:pt idx="5555">
                  <c:v>0.46</c:v>
                </c:pt>
                <c:pt idx="5556">
                  <c:v>0.89</c:v>
                </c:pt>
                <c:pt idx="5557">
                  <c:v>4.252</c:v>
                </c:pt>
                <c:pt idx="5558">
                  <c:v>2.79</c:v>
                </c:pt>
                <c:pt idx="5559">
                  <c:v>1.17</c:v>
                </c:pt>
                <c:pt idx="5560">
                  <c:v>0.766</c:v>
                </c:pt>
                <c:pt idx="5561">
                  <c:v>0.552</c:v>
                </c:pt>
                <c:pt idx="5562">
                  <c:v>0.46</c:v>
                </c:pt>
                <c:pt idx="5563">
                  <c:v>0.46</c:v>
                </c:pt>
                <c:pt idx="5564">
                  <c:v>0.46</c:v>
                </c:pt>
                <c:pt idx="5565">
                  <c:v>0.46</c:v>
                </c:pt>
                <c:pt idx="5566">
                  <c:v>0.46</c:v>
                </c:pt>
                <c:pt idx="5567">
                  <c:v>0.46</c:v>
                </c:pt>
                <c:pt idx="5568">
                  <c:v>0.46</c:v>
                </c:pt>
                <c:pt idx="5569">
                  <c:v>0.46</c:v>
                </c:pt>
                <c:pt idx="5570">
                  <c:v>0.46</c:v>
                </c:pt>
                <c:pt idx="5571">
                  <c:v>0.46</c:v>
                </c:pt>
                <c:pt idx="5572">
                  <c:v>0.378</c:v>
                </c:pt>
                <c:pt idx="5573">
                  <c:v>0.46</c:v>
                </c:pt>
                <c:pt idx="5574">
                  <c:v>0.46</c:v>
                </c:pt>
                <c:pt idx="5575">
                  <c:v>0.46</c:v>
                </c:pt>
                <c:pt idx="5576">
                  <c:v>0.378</c:v>
                </c:pt>
                <c:pt idx="5577">
                  <c:v>0.378</c:v>
                </c:pt>
                <c:pt idx="5578">
                  <c:v>0.378</c:v>
                </c:pt>
                <c:pt idx="5579">
                  <c:v>0.306</c:v>
                </c:pt>
                <c:pt idx="5580">
                  <c:v>0.378</c:v>
                </c:pt>
                <c:pt idx="5581">
                  <c:v>0.378</c:v>
                </c:pt>
                <c:pt idx="5582">
                  <c:v>0.378</c:v>
                </c:pt>
                <c:pt idx="5583">
                  <c:v>0.378</c:v>
                </c:pt>
                <c:pt idx="5584">
                  <c:v>0.378</c:v>
                </c:pt>
                <c:pt idx="5585">
                  <c:v>0.378</c:v>
                </c:pt>
                <c:pt idx="5586">
                  <c:v>0.378</c:v>
                </c:pt>
                <c:pt idx="5587">
                  <c:v>0.378</c:v>
                </c:pt>
                <c:pt idx="5588">
                  <c:v>0.378</c:v>
                </c:pt>
                <c:pt idx="5589">
                  <c:v>0.378</c:v>
                </c:pt>
                <c:pt idx="5590">
                  <c:v>0.306</c:v>
                </c:pt>
                <c:pt idx="5591">
                  <c:v>0.378</c:v>
                </c:pt>
                <c:pt idx="5592">
                  <c:v>0.378</c:v>
                </c:pt>
                <c:pt idx="5593">
                  <c:v>0.378</c:v>
                </c:pt>
                <c:pt idx="5594">
                  <c:v>0.46</c:v>
                </c:pt>
                <c:pt idx="5595">
                  <c:v>0.46</c:v>
                </c:pt>
                <c:pt idx="5596">
                  <c:v>0.46</c:v>
                </c:pt>
                <c:pt idx="5597">
                  <c:v>0.378</c:v>
                </c:pt>
                <c:pt idx="5598">
                  <c:v>0.378</c:v>
                </c:pt>
                <c:pt idx="5599">
                  <c:v>0.378</c:v>
                </c:pt>
                <c:pt idx="5600">
                  <c:v>0.378</c:v>
                </c:pt>
                <c:pt idx="5601">
                  <c:v>0.378</c:v>
                </c:pt>
                <c:pt idx="5602">
                  <c:v>0.378</c:v>
                </c:pt>
                <c:pt idx="5603">
                  <c:v>0.378</c:v>
                </c:pt>
                <c:pt idx="5604">
                  <c:v>0.378</c:v>
                </c:pt>
                <c:pt idx="5605">
                  <c:v>0.46</c:v>
                </c:pt>
                <c:pt idx="5606">
                  <c:v>0.306</c:v>
                </c:pt>
                <c:pt idx="5607">
                  <c:v>0.378</c:v>
                </c:pt>
                <c:pt idx="5608">
                  <c:v>0.378</c:v>
                </c:pt>
                <c:pt idx="5609">
                  <c:v>0.378</c:v>
                </c:pt>
                <c:pt idx="5610">
                  <c:v>0.378</c:v>
                </c:pt>
                <c:pt idx="5611">
                  <c:v>0.378</c:v>
                </c:pt>
                <c:pt idx="5612">
                  <c:v>0.306</c:v>
                </c:pt>
                <c:pt idx="5613">
                  <c:v>0.378</c:v>
                </c:pt>
                <c:pt idx="5614">
                  <c:v>0.378</c:v>
                </c:pt>
                <c:pt idx="5615">
                  <c:v>0.46</c:v>
                </c:pt>
                <c:pt idx="5616">
                  <c:v>0.46</c:v>
                </c:pt>
                <c:pt idx="5617">
                  <c:v>0.378</c:v>
                </c:pt>
                <c:pt idx="5618">
                  <c:v>0.378</c:v>
                </c:pt>
                <c:pt idx="5619">
                  <c:v>0.46</c:v>
                </c:pt>
                <c:pt idx="5620">
                  <c:v>0.378</c:v>
                </c:pt>
                <c:pt idx="5621">
                  <c:v>0.46</c:v>
                </c:pt>
                <c:pt idx="5622">
                  <c:v>0.46</c:v>
                </c:pt>
                <c:pt idx="5623">
                  <c:v>0.46</c:v>
                </c:pt>
                <c:pt idx="5624">
                  <c:v>0.378</c:v>
                </c:pt>
                <c:pt idx="5625">
                  <c:v>0.306</c:v>
                </c:pt>
                <c:pt idx="5626">
                  <c:v>0.378</c:v>
                </c:pt>
                <c:pt idx="5627">
                  <c:v>0.306</c:v>
                </c:pt>
                <c:pt idx="5628">
                  <c:v>0.378</c:v>
                </c:pt>
                <c:pt idx="5629">
                  <c:v>0.378</c:v>
                </c:pt>
                <c:pt idx="5630">
                  <c:v>0.378</c:v>
                </c:pt>
                <c:pt idx="5631">
                  <c:v>0.378</c:v>
                </c:pt>
                <c:pt idx="5632">
                  <c:v>0.306</c:v>
                </c:pt>
                <c:pt idx="5633">
                  <c:v>0.306</c:v>
                </c:pt>
                <c:pt idx="5634">
                  <c:v>0.306</c:v>
                </c:pt>
                <c:pt idx="5635">
                  <c:v>0.378</c:v>
                </c:pt>
                <c:pt idx="5636">
                  <c:v>0.378</c:v>
                </c:pt>
                <c:pt idx="5637">
                  <c:v>0.306</c:v>
                </c:pt>
                <c:pt idx="5638">
                  <c:v>0.378</c:v>
                </c:pt>
                <c:pt idx="5639">
                  <c:v>0.306</c:v>
                </c:pt>
                <c:pt idx="5640">
                  <c:v>0.306</c:v>
                </c:pt>
                <c:pt idx="5641">
                  <c:v>0.242</c:v>
                </c:pt>
                <c:pt idx="5642">
                  <c:v>0.242</c:v>
                </c:pt>
                <c:pt idx="5643">
                  <c:v>0.306</c:v>
                </c:pt>
                <c:pt idx="5644">
                  <c:v>0.306</c:v>
                </c:pt>
                <c:pt idx="5645">
                  <c:v>0.306</c:v>
                </c:pt>
                <c:pt idx="5646">
                  <c:v>0.378</c:v>
                </c:pt>
                <c:pt idx="5647">
                  <c:v>0.306</c:v>
                </c:pt>
                <c:pt idx="5648">
                  <c:v>0.306</c:v>
                </c:pt>
                <c:pt idx="5649">
                  <c:v>0.242</c:v>
                </c:pt>
                <c:pt idx="5650">
                  <c:v>0.306</c:v>
                </c:pt>
                <c:pt idx="5651">
                  <c:v>0.306</c:v>
                </c:pt>
                <c:pt idx="5652">
                  <c:v>0.378</c:v>
                </c:pt>
                <c:pt idx="5653">
                  <c:v>0.306</c:v>
                </c:pt>
                <c:pt idx="5654">
                  <c:v>0.378</c:v>
                </c:pt>
                <c:pt idx="5655">
                  <c:v>0.306</c:v>
                </c:pt>
                <c:pt idx="5656">
                  <c:v>0.306</c:v>
                </c:pt>
                <c:pt idx="5657">
                  <c:v>0.306</c:v>
                </c:pt>
                <c:pt idx="5658">
                  <c:v>0.242</c:v>
                </c:pt>
                <c:pt idx="5659">
                  <c:v>0.306</c:v>
                </c:pt>
                <c:pt idx="5660">
                  <c:v>0.306</c:v>
                </c:pt>
                <c:pt idx="5661">
                  <c:v>0.306</c:v>
                </c:pt>
                <c:pt idx="5662">
                  <c:v>0.306</c:v>
                </c:pt>
                <c:pt idx="5663">
                  <c:v>0.242</c:v>
                </c:pt>
                <c:pt idx="5664">
                  <c:v>0.306</c:v>
                </c:pt>
                <c:pt idx="5665">
                  <c:v>0.242</c:v>
                </c:pt>
                <c:pt idx="5666">
                  <c:v>0.306</c:v>
                </c:pt>
                <c:pt idx="5667">
                  <c:v>0.306</c:v>
                </c:pt>
                <c:pt idx="5668">
                  <c:v>0.242</c:v>
                </c:pt>
                <c:pt idx="5669">
                  <c:v>0.306</c:v>
                </c:pt>
                <c:pt idx="5670">
                  <c:v>0.242</c:v>
                </c:pt>
                <c:pt idx="5671">
                  <c:v>0.242</c:v>
                </c:pt>
                <c:pt idx="5672">
                  <c:v>0.306</c:v>
                </c:pt>
                <c:pt idx="5673">
                  <c:v>0.306</c:v>
                </c:pt>
                <c:pt idx="5674">
                  <c:v>0.242</c:v>
                </c:pt>
                <c:pt idx="5675">
                  <c:v>0.306</c:v>
                </c:pt>
                <c:pt idx="5676">
                  <c:v>0.306</c:v>
                </c:pt>
                <c:pt idx="5677">
                  <c:v>0.242</c:v>
                </c:pt>
                <c:pt idx="5678">
                  <c:v>0.306</c:v>
                </c:pt>
                <c:pt idx="5679">
                  <c:v>0.306</c:v>
                </c:pt>
                <c:pt idx="5680">
                  <c:v>0.306</c:v>
                </c:pt>
                <c:pt idx="5681">
                  <c:v>0.306</c:v>
                </c:pt>
                <c:pt idx="5682">
                  <c:v>0.306</c:v>
                </c:pt>
                <c:pt idx="5683">
                  <c:v>0.378</c:v>
                </c:pt>
                <c:pt idx="5684">
                  <c:v>0.306</c:v>
                </c:pt>
                <c:pt idx="5685">
                  <c:v>0.378</c:v>
                </c:pt>
                <c:pt idx="5686">
                  <c:v>0.306</c:v>
                </c:pt>
                <c:pt idx="5687">
                  <c:v>0.306</c:v>
                </c:pt>
                <c:pt idx="5688">
                  <c:v>0.378</c:v>
                </c:pt>
                <c:pt idx="5689">
                  <c:v>0.306</c:v>
                </c:pt>
                <c:pt idx="5690">
                  <c:v>0.378</c:v>
                </c:pt>
                <c:pt idx="5691">
                  <c:v>0.306</c:v>
                </c:pt>
                <c:pt idx="5692">
                  <c:v>0.378</c:v>
                </c:pt>
                <c:pt idx="5693">
                  <c:v>0.306</c:v>
                </c:pt>
                <c:pt idx="5694">
                  <c:v>0.378</c:v>
                </c:pt>
                <c:pt idx="5695">
                  <c:v>0.378</c:v>
                </c:pt>
                <c:pt idx="5696">
                  <c:v>0.306</c:v>
                </c:pt>
                <c:pt idx="5697">
                  <c:v>0.306</c:v>
                </c:pt>
                <c:pt idx="5698">
                  <c:v>0.378</c:v>
                </c:pt>
                <c:pt idx="5699">
                  <c:v>0.306</c:v>
                </c:pt>
                <c:pt idx="5700">
                  <c:v>0.242</c:v>
                </c:pt>
                <c:pt idx="5701">
                  <c:v>0.306</c:v>
                </c:pt>
                <c:pt idx="5702">
                  <c:v>0.306</c:v>
                </c:pt>
                <c:pt idx="5703">
                  <c:v>0.306</c:v>
                </c:pt>
                <c:pt idx="5704">
                  <c:v>0.306</c:v>
                </c:pt>
                <c:pt idx="5705">
                  <c:v>0.306</c:v>
                </c:pt>
                <c:pt idx="5706">
                  <c:v>0.306</c:v>
                </c:pt>
                <c:pt idx="5707">
                  <c:v>0.306</c:v>
                </c:pt>
                <c:pt idx="5708">
                  <c:v>0.306</c:v>
                </c:pt>
                <c:pt idx="5709">
                  <c:v>0.242</c:v>
                </c:pt>
                <c:pt idx="5710">
                  <c:v>0.306</c:v>
                </c:pt>
                <c:pt idx="5711">
                  <c:v>0.242</c:v>
                </c:pt>
                <c:pt idx="5712">
                  <c:v>0.306</c:v>
                </c:pt>
                <c:pt idx="5713">
                  <c:v>0.306</c:v>
                </c:pt>
                <c:pt idx="5714">
                  <c:v>0.378</c:v>
                </c:pt>
                <c:pt idx="5715">
                  <c:v>0.306</c:v>
                </c:pt>
                <c:pt idx="5716">
                  <c:v>0.306</c:v>
                </c:pt>
                <c:pt idx="5717">
                  <c:v>0.378</c:v>
                </c:pt>
                <c:pt idx="5718">
                  <c:v>0.306</c:v>
                </c:pt>
                <c:pt idx="5719">
                  <c:v>0.306</c:v>
                </c:pt>
                <c:pt idx="5720">
                  <c:v>0.306</c:v>
                </c:pt>
                <c:pt idx="5721">
                  <c:v>0.242</c:v>
                </c:pt>
                <c:pt idx="5722">
                  <c:v>0.306</c:v>
                </c:pt>
                <c:pt idx="5723">
                  <c:v>0.242</c:v>
                </c:pt>
                <c:pt idx="5724">
                  <c:v>0.242</c:v>
                </c:pt>
                <c:pt idx="5725">
                  <c:v>0.242</c:v>
                </c:pt>
                <c:pt idx="5726">
                  <c:v>0.306</c:v>
                </c:pt>
                <c:pt idx="5727">
                  <c:v>0.242</c:v>
                </c:pt>
                <c:pt idx="5728">
                  <c:v>0.242</c:v>
                </c:pt>
                <c:pt idx="5729">
                  <c:v>0.242</c:v>
                </c:pt>
                <c:pt idx="5730">
                  <c:v>0.306</c:v>
                </c:pt>
                <c:pt idx="5731">
                  <c:v>0.306</c:v>
                </c:pt>
                <c:pt idx="5732">
                  <c:v>0.242</c:v>
                </c:pt>
                <c:pt idx="5733">
                  <c:v>0.306</c:v>
                </c:pt>
                <c:pt idx="5734">
                  <c:v>0.306</c:v>
                </c:pt>
                <c:pt idx="5735">
                  <c:v>0.378</c:v>
                </c:pt>
                <c:pt idx="5736">
                  <c:v>0.306</c:v>
                </c:pt>
                <c:pt idx="5737">
                  <c:v>0.306</c:v>
                </c:pt>
                <c:pt idx="5738">
                  <c:v>0.306</c:v>
                </c:pt>
                <c:pt idx="5739">
                  <c:v>0.306</c:v>
                </c:pt>
                <c:pt idx="5740">
                  <c:v>0.306</c:v>
                </c:pt>
                <c:pt idx="5741">
                  <c:v>0.242</c:v>
                </c:pt>
                <c:pt idx="5742">
                  <c:v>0.306</c:v>
                </c:pt>
                <c:pt idx="5743">
                  <c:v>0.306</c:v>
                </c:pt>
                <c:pt idx="5744">
                  <c:v>0.306</c:v>
                </c:pt>
                <c:pt idx="5745">
                  <c:v>0.306</c:v>
                </c:pt>
                <c:pt idx="5746">
                  <c:v>0.242</c:v>
                </c:pt>
                <c:pt idx="5747">
                  <c:v>0.242</c:v>
                </c:pt>
                <c:pt idx="5748">
                  <c:v>0.306</c:v>
                </c:pt>
                <c:pt idx="5749">
                  <c:v>0.378</c:v>
                </c:pt>
                <c:pt idx="5750">
                  <c:v>0.378</c:v>
                </c:pt>
                <c:pt idx="5751">
                  <c:v>0.378</c:v>
                </c:pt>
                <c:pt idx="5752">
                  <c:v>0.378</c:v>
                </c:pt>
                <c:pt idx="5753">
                  <c:v>0.378</c:v>
                </c:pt>
                <c:pt idx="5754">
                  <c:v>0.306</c:v>
                </c:pt>
                <c:pt idx="5755">
                  <c:v>0.306</c:v>
                </c:pt>
                <c:pt idx="5756">
                  <c:v>0.378</c:v>
                </c:pt>
                <c:pt idx="5757">
                  <c:v>0.378</c:v>
                </c:pt>
                <c:pt idx="5758">
                  <c:v>0.242</c:v>
                </c:pt>
                <c:pt idx="5759">
                  <c:v>0.242</c:v>
                </c:pt>
                <c:pt idx="5760">
                  <c:v>0.306</c:v>
                </c:pt>
                <c:pt idx="5761">
                  <c:v>0.242</c:v>
                </c:pt>
                <c:pt idx="5762">
                  <c:v>0.306</c:v>
                </c:pt>
                <c:pt idx="5763">
                  <c:v>1.681</c:v>
                </c:pt>
                <c:pt idx="5764">
                  <c:v>1.498</c:v>
                </c:pt>
                <c:pt idx="5765">
                  <c:v>1.024</c:v>
                </c:pt>
                <c:pt idx="5766">
                  <c:v>0.766</c:v>
                </c:pt>
                <c:pt idx="5767">
                  <c:v>0.654</c:v>
                </c:pt>
                <c:pt idx="5768">
                  <c:v>0.654</c:v>
                </c:pt>
                <c:pt idx="5769">
                  <c:v>0.552</c:v>
                </c:pt>
                <c:pt idx="5770">
                  <c:v>0.378</c:v>
                </c:pt>
                <c:pt idx="5771">
                  <c:v>0.378</c:v>
                </c:pt>
                <c:pt idx="5772">
                  <c:v>0.378</c:v>
                </c:pt>
                <c:pt idx="5773">
                  <c:v>0.306</c:v>
                </c:pt>
                <c:pt idx="5774">
                  <c:v>0.306</c:v>
                </c:pt>
                <c:pt idx="5775">
                  <c:v>0.378</c:v>
                </c:pt>
                <c:pt idx="5776">
                  <c:v>0.306</c:v>
                </c:pt>
                <c:pt idx="5777">
                  <c:v>0.378</c:v>
                </c:pt>
                <c:pt idx="5778">
                  <c:v>0.378</c:v>
                </c:pt>
                <c:pt idx="5779">
                  <c:v>0.306</c:v>
                </c:pt>
                <c:pt idx="5780">
                  <c:v>0.306</c:v>
                </c:pt>
                <c:pt idx="5781">
                  <c:v>0.306</c:v>
                </c:pt>
                <c:pt idx="5782">
                  <c:v>0.306</c:v>
                </c:pt>
                <c:pt idx="5783">
                  <c:v>0.306</c:v>
                </c:pt>
                <c:pt idx="5784">
                  <c:v>0.306</c:v>
                </c:pt>
                <c:pt idx="5785">
                  <c:v>0.306</c:v>
                </c:pt>
                <c:pt idx="5786">
                  <c:v>0.306</c:v>
                </c:pt>
                <c:pt idx="5787">
                  <c:v>0.306</c:v>
                </c:pt>
                <c:pt idx="5788">
                  <c:v>0.242</c:v>
                </c:pt>
                <c:pt idx="5789">
                  <c:v>0.306</c:v>
                </c:pt>
                <c:pt idx="5790">
                  <c:v>0.306</c:v>
                </c:pt>
                <c:pt idx="5791">
                  <c:v>0.306</c:v>
                </c:pt>
                <c:pt idx="5792">
                  <c:v>0.306</c:v>
                </c:pt>
                <c:pt idx="5793">
                  <c:v>0.378</c:v>
                </c:pt>
                <c:pt idx="5794">
                  <c:v>0.378</c:v>
                </c:pt>
                <c:pt idx="5795">
                  <c:v>0.306</c:v>
                </c:pt>
                <c:pt idx="5796">
                  <c:v>0.306</c:v>
                </c:pt>
                <c:pt idx="5797">
                  <c:v>0.306</c:v>
                </c:pt>
                <c:pt idx="5798">
                  <c:v>0.306</c:v>
                </c:pt>
                <c:pt idx="5799">
                  <c:v>0.306</c:v>
                </c:pt>
                <c:pt idx="5800">
                  <c:v>0.378</c:v>
                </c:pt>
                <c:pt idx="5801">
                  <c:v>0.378</c:v>
                </c:pt>
                <c:pt idx="5802">
                  <c:v>0.378</c:v>
                </c:pt>
                <c:pt idx="5803">
                  <c:v>0.306</c:v>
                </c:pt>
                <c:pt idx="5804">
                  <c:v>0.306</c:v>
                </c:pt>
                <c:pt idx="5805">
                  <c:v>0.378</c:v>
                </c:pt>
                <c:pt idx="5806">
                  <c:v>0.378</c:v>
                </c:pt>
                <c:pt idx="5807">
                  <c:v>0.378</c:v>
                </c:pt>
                <c:pt idx="5808">
                  <c:v>0.378</c:v>
                </c:pt>
                <c:pt idx="5809">
                  <c:v>0.46</c:v>
                </c:pt>
                <c:pt idx="5810">
                  <c:v>0.378</c:v>
                </c:pt>
                <c:pt idx="5811">
                  <c:v>0.378</c:v>
                </c:pt>
                <c:pt idx="5812">
                  <c:v>0.378</c:v>
                </c:pt>
                <c:pt idx="5813">
                  <c:v>0.378</c:v>
                </c:pt>
                <c:pt idx="5814">
                  <c:v>0.378</c:v>
                </c:pt>
                <c:pt idx="5815">
                  <c:v>0.378</c:v>
                </c:pt>
                <c:pt idx="5816">
                  <c:v>0.378</c:v>
                </c:pt>
                <c:pt idx="5817">
                  <c:v>0.378</c:v>
                </c:pt>
                <c:pt idx="5818">
                  <c:v>0.378</c:v>
                </c:pt>
                <c:pt idx="5819">
                  <c:v>0.378</c:v>
                </c:pt>
                <c:pt idx="5820">
                  <c:v>0.378</c:v>
                </c:pt>
                <c:pt idx="5821">
                  <c:v>0.378</c:v>
                </c:pt>
                <c:pt idx="5822">
                  <c:v>0.378</c:v>
                </c:pt>
                <c:pt idx="5823">
                  <c:v>0.378</c:v>
                </c:pt>
                <c:pt idx="5824">
                  <c:v>0.378</c:v>
                </c:pt>
                <c:pt idx="5825">
                  <c:v>0.378</c:v>
                </c:pt>
                <c:pt idx="5826">
                  <c:v>0.378</c:v>
                </c:pt>
                <c:pt idx="5827">
                  <c:v>0.378</c:v>
                </c:pt>
                <c:pt idx="5828">
                  <c:v>0.378</c:v>
                </c:pt>
                <c:pt idx="5829">
                  <c:v>0.378</c:v>
                </c:pt>
                <c:pt idx="5830">
                  <c:v>0.378</c:v>
                </c:pt>
                <c:pt idx="5831">
                  <c:v>0.378</c:v>
                </c:pt>
                <c:pt idx="5832">
                  <c:v>0.306</c:v>
                </c:pt>
                <c:pt idx="5833">
                  <c:v>0.378</c:v>
                </c:pt>
                <c:pt idx="5834">
                  <c:v>0.378</c:v>
                </c:pt>
                <c:pt idx="5835">
                  <c:v>0.378</c:v>
                </c:pt>
                <c:pt idx="5836">
                  <c:v>0.378</c:v>
                </c:pt>
                <c:pt idx="5837">
                  <c:v>0.306</c:v>
                </c:pt>
                <c:pt idx="5838">
                  <c:v>0.378</c:v>
                </c:pt>
                <c:pt idx="5839">
                  <c:v>0.378</c:v>
                </c:pt>
                <c:pt idx="5840">
                  <c:v>0.378</c:v>
                </c:pt>
                <c:pt idx="5841">
                  <c:v>0.46</c:v>
                </c:pt>
                <c:pt idx="5842">
                  <c:v>0.378</c:v>
                </c:pt>
                <c:pt idx="5843">
                  <c:v>0.378</c:v>
                </c:pt>
                <c:pt idx="5844">
                  <c:v>0.378</c:v>
                </c:pt>
                <c:pt idx="5845">
                  <c:v>0.378</c:v>
                </c:pt>
                <c:pt idx="5846">
                  <c:v>0.378</c:v>
                </c:pt>
                <c:pt idx="5847">
                  <c:v>0.378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0.378</c:v>
                </c:pt>
                <c:pt idx="5857">
                  <c:v>0.378</c:v>
                </c:pt>
                <c:pt idx="5858">
                  <c:v>0.378</c:v>
                </c:pt>
                <c:pt idx="5859">
                  <c:v>0.306</c:v>
                </c:pt>
                <c:pt idx="5860">
                  <c:v>0.378</c:v>
                </c:pt>
                <c:pt idx="5861">
                  <c:v>0.378</c:v>
                </c:pt>
                <c:pt idx="5862">
                  <c:v>0.306</c:v>
                </c:pt>
                <c:pt idx="5863">
                  <c:v>0.378</c:v>
                </c:pt>
                <c:pt idx="5864">
                  <c:v>0.378</c:v>
                </c:pt>
                <c:pt idx="5865">
                  <c:v>0.378</c:v>
                </c:pt>
                <c:pt idx="5866">
                  <c:v>0.378</c:v>
                </c:pt>
                <c:pt idx="5867">
                  <c:v>0.378</c:v>
                </c:pt>
                <c:pt idx="5868">
                  <c:v>0.306</c:v>
                </c:pt>
                <c:pt idx="5869">
                  <c:v>0.306</c:v>
                </c:pt>
                <c:pt idx="5870">
                  <c:v>0.306</c:v>
                </c:pt>
                <c:pt idx="5871">
                  <c:v>0.306</c:v>
                </c:pt>
                <c:pt idx="5872">
                  <c:v>0.378</c:v>
                </c:pt>
                <c:pt idx="5873">
                  <c:v>0.378</c:v>
                </c:pt>
                <c:pt idx="5874">
                  <c:v>0.306</c:v>
                </c:pt>
                <c:pt idx="5875">
                  <c:v>0.306</c:v>
                </c:pt>
                <c:pt idx="5876">
                  <c:v>0.378</c:v>
                </c:pt>
                <c:pt idx="5877">
                  <c:v>0.378</c:v>
                </c:pt>
                <c:pt idx="5878">
                  <c:v>0.378</c:v>
                </c:pt>
                <c:pt idx="5879">
                  <c:v>0.306</c:v>
                </c:pt>
                <c:pt idx="5880">
                  <c:v>0.306</c:v>
                </c:pt>
                <c:pt idx="5881">
                  <c:v>0.378</c:v>
                </c:pt>
                <c:pt idx="5882">
                  <c:v>0.306</c:v>
                </c:pt>
                <c:pt idx="5883">
                  <c:v>0.306</c:v>
                </c:pt>
                <c:pt idx="5884">
                  <c:v>0.378</c:v>
                </c:pt>
                <c:pt idx="5885">
                  <c:v>0.306</c:v>
                </c:pt>
                <c:pt idx="5886">
                  <c:v>0.306</c:v>
                </c:pt>
                <c:pt idx="5887">
                  <c:v>0.306</c:v>
                </c:pt>
                <c:pt idx="5888">
                  <c:v>0.242</c:v>
                </c:pt>
                <c:pt idx="5889">
                  <c:v>0.306</c:v>
                </c:pt>
                <c:pt idx="5890">
                  <c:v>0.242</c:v>
                </c:pt>
                <c:pt idx="5891">
                  <c:v>0.242</c:v>
                </c:pt>
                <c:pt idx="5892">
                  <c:v>0.306</c:v>
                </c:pt>
                <c:pt idx="5893">
                  <c:v>0.306</c:v>
                </c:pt>
                <c:pt idx="5894">
                  <c:v>0.306</c:v>
                </c:pt>
                <c:pt idx="5895">
                  <c:v>0.242</c:v>
                </c:pt>
                <c:pt idx="5896">
                  <c:v>0.306</c:v>
                </c:pt>
                <c:pt idx="5897">
                  <c:v>0.306</c:v>
                </c:pt>
                <c:pt idx="5898">
                  <c:v>0.306</c:v>
                </c:pt>
                <c:pt idx="5899">
                  <c:v>0.306</c:v>
                </c:pt>
                <c:pt idx="5900">
                  <c:v>0.306</c:v>
                </c:pt>
                <c:pt idx="5901">
                  <c:v>0.306</c:v>
                </c:pt>
                <c:pt idx="5902">
                  <c:v>0.378</c:v>
                </c:pt>
                <c:pt idx="5903">
                  <c:v>0.306</c:v>
                </c:pt>
                <c:pt idx="5904">
                  <c:v>0.306</c:v>
                </c:pt>
                <c:pt idx="5905">
                  <c:v>0.242</c:v>
                </c:pt>
                <c:pt idx="5906">
                  <c:v>0.378</c:v>
                </c:pt>
                <c:pt idx="5907">
                  <c:v>0.306</c:v>
                </c:pt>
                <c:pt idx="5908">
                  <c:v>0.306</c:v>
                </c:pt>
                <c:pt idx="5909">
                  <c:v>0.306</c:v>
                </c:pt>
                <c:pt idx="5910">
                  <c:v>0.306</c:v>
                </c:pt>
                <c:pt idx="5911">
                  <c:v>0.242</c:v>
                </c:pt>
                <c:pt idx="5912">
                  <c:v>0.306</c:v>
                </c:pt>
                <c:pt idx="5913">
                  <c:v>0.306</c:v>
                </c:pt>
                <c:pt idx="5914">
                  <c:v>0.187</c:v>
                </c:pt>
                <c:pt idx="5915">
                  <c:v>0.306</c:v>
                </c:pt>
                <c:pt idx="5916">
                  <c:v>0.242</c:v>
                </c:pt>
                <c:pt idx="5917">
                  <c:v>0.306</c:v>
                </c:pt>
                <c:pt idx="5918">
                  <c:v>0.306</c:v>
                </c:pt>
                <c:pt idx="5919">
                  <c:v>0.378</c:v>
                </c:pt>
                <c:pt idx="5920">
                  <c:v>0.378</c:v>
                </c:pt>
                <c:pt idx="5921">
                  <c:v>0.378</c:v>
                </c:pt>
                <c:pt idx="5922">
                  <c:v>0.306</c:v>
                </c:pt>
                <c:pt idx="5923">
                  <c:v>0.306</c:v>
                </c:pt>
                <c:pt idx="5924">
                  <c:v>0.242</c:v>
                </c:pt>
                <c:pt idx="5925">
                  <c:v>0.187</c:v>
                </c:pt>
                <c:pt idx="5926">
                  <c:v>0.242</c:v>
                </c:pt>
                <c:pt idx="5927">
                  <c:v>0.306</c:v>
                </c:pt>
                <c:pt idx="5928">
                  <c:v>0.242</c:v>
                </c:pt>
                <c:pt idx="5929">
                  <c:v>0.242</c:v>
                </c:pt>
                <c:pt idx="5930">
                  <c:v>0.187</c:v>
                </c:pt>
                <c:pt idx="5931">
                  <c:v>0.242</c:v>
                </c:pt>
                <c:pt idx="5932">
                  <c:v>0.242</c:v>
                </c:pt>
                <c:pt idx="5933">
                  <c:v>0.306</c:v>
                </c:pt>
                <c:pt idx="5934">
                  <c:v>0.242</c:v>
                </c:pt>
                <c:pt idx="5935">
                  <c:v>0.242</c:v>
                </c:pt>
                <c:pt idx="5936">
                  <c:v>0.306</c:v>
                </c:pt>
                <c:pt idx="5937">
                  <c:v>0.242</c:v>
                </c:pt>
                <c:pt idx="5938">
                  <c:v>0.242</c:v>
                </c:pt>
                <c:pt idx="5939">
                  <c:v>0.242</c:v>
                </c:pt>
                <c:pt idx="5940">
                  <c:v>0.242</c:v>
                </c:pt>
                <c:pt idx="5941">
                  <c:v>0.242</c:v>
                </c:pt>
                <c:pt idx="5942">
                  <c:v>0.242</c:v>
                </c:pt>
                <c:pt idx="5943">
                  <c:v>0.306</c:v>
                </c:pt>
                <c:pt idx="5944">
                  <c:v>0.306</c:v>
                </c:pt>
                <c:pt idx="5945">
                  <c:v>0.242</c:v>
                </c:pt>
                <c:pt idx="5946">
                  <c:v>0.242</c:v>
                </c:pt>
                <c:pt idx="5947">
                  <c:v>0.242</c:v>
                </c:pt>
                <c:pt idx="5948">
                  <c:v>0.242</c:v>
                </c:pt>
                <c:pt idx="5949">
                  <c:v>0.242</c:v>
                </c:pt>
                <c:pt idx="5950">
                  <c:v>0.378</c:v>
                </c:pt>
                <c:pt idx="5951">
                  <c:v>0.306</c:v>
                </c:pt>
                <c:pt idx="5952">
                  <c:v>0.306</c:v>
                </c:pt>
                <c:pt idx="5953">
                  <c:v>0.306</c:v>
                </c:pt>
                <c:pt idx="5954">
                  <c:v>0.306</c:v>
                </c:pt>
                <c:pt idx="5955">
                  <c:v>0.306</c:v>
                </c:pt>
                <c:pt idx="5956">
                  <c:v>0.378</c:v>
                </c:pt>
                <c:pt idx="5957">
                  <c:v>0.306</c:v>
                </c:pt>
                <c:pt idx="5958">
                  <c:v>0.306</c:v>
                </c:pt>
                <c:pt idx="5959">
                  <c:v>0.242</c:v>
                </c:pt>
                <c:pt idx="5960">
                  <c:v>0.306</c:v>
                </c:pt>
                <c:pt idx="5961">
                  <c:v>0.306</c:v>
                </c:pt>
                <c:pt idx="5962">
                  <c:v>0.306</c:v>
                </c:pt>
                <c:pt idx="5963">
                  <c:v>0.306</c:v>
                </c:pt>
                <c:pt idx="5964">
                  <c:v>0.378</c:v>
                </c:pt>
                <c:pt idx="5965">
                  <c:v>0.306</c:v>
                </c:pt>
                <c:pt idx="5966">
                  <c:v>0.306</c:v>
                </c:pt>
                <c:pt idx="5967">
                  <c:v>0.306</c:v>
                </c:pt>
                <c:pt idx="5968">
                  <c:v>0.306</c:v>
                </c:pt>
                <c:pt idx="5969">
                  <c:v>0.242</c:v>
                </c:pt>
                <c:pt idx="5970">
                  <c:v>0.306</c:v>
                </c:pt>
                <c:pt idx="5971">
                  <c:v>0.306</c:v>
                </c:pt>
                <c:pt idx="5972">
                  <c:v>0.242</c:v>
                </c:pt>
                <c:pt idx="5973">
                  <c:v>0.242</c:v>
                </c:pt>
                <c:pt idx="5974">
                  <c:v>0.242</c:v>
                </c:pt>
                <c:pt idx="5975">
                  <c:v>0.242</c:v>
                </c:pt>
                <c:pt idx="5976">
                  <c:v>0.242</c:v>
                </c:pt>
                <c:pt idx="5977">
                  <c:v>0.306</c:v>
                </c:pt>
                <c:pt idx="5978">
                  <c:v>0.306</c:v>
                </c:pt>
                <c:pt idx="5979">
                  <c:v>0.242</c:v>
                </c:pt>
                <c:pt idx="5980">
                  <c:v>0.306</c:v>
                </c:pt>
                <c:pt idx="5981">
                  <c:v>0.306</c:v>
                </c:pt>
                <c:pt idx="5982">
                  <c:v>0.306</c:v>
                </c:pt>
                <c:pt idx="5983">
                  <c:v>0.242</c:v>
                </c:pt>
                <c:pt idx="5984">
                  <c:v>0.242</c:v>
                </c:pt>
                <c:pt idx="5985">
                  <c:v>0.306</c:v>
                </c:pt>
                <c:pt idx="5986">
                  <c:v>0.242</c:v>
                </c:pt>
                <c:pt idx="5987">
                  <c:v>0.306</c:v>
                </c:pt>
                <c:pt idx="5988">
                  <c:v>0.306</c:v>
                </c:pt>
                <c:pt idx="5989">
                  <c:v>0.306</c:v>
                </c:pt>
                <c:pt idx="5990">
                  <c:v>0.306</c:v>
                </c:pt>
                <c:pt idx="5991">
                  <c:v>0.306</c:v>
                </c:pt>
                <c:pt idx="5992">
                  <c:v>0.306</c:v>
                </c:pt>
                <c:pt idx="5993">
                  <c:v>0.306</c:v>
                </c:pt>
                <c:pt idx="5994">
                  <c:v>0.306</c:v>
                </c:pt>
                <c:pt idx="5995">
                  <c:v>0.306</c:v>
                </c:pt>
                <c:pt idx="5996">
                  <c:v>0.306</c:v>
                </c:pt>
                <c:pt idx="5997">
                  <c:v>0.306</c:v>
                </c:pt>
                <c:pt idx="5998">
                  <c:v>0.242</c:v>
                </c:pt>
                <c:pt idx="5999">
                  <c:v>0.242</c:v>
                </c:pt>
                <c:pt idx="6000">
                  <c:v>0.306</c:v>
                </c:pt>
                <c:pt idx="6001">
                  <c:v>0.306</c:v>
                </c:pt>
                <c:pt idx="6002">
                  <c:v>0.306</c:v>
                </c:pt>
                <c:pt idx="6003">
                  <c:v>0.306</c:v>
                </c:pt>
                <c:pt idx="6004">
                  <c:v>0.306</c:v>
                </c:pt>
                <c:pt idx="6005">
                  <c:v>0.306</c:v>
                </c:pt>
                <c:pt idx="6006">
                  <c:v>0.242</c:v>
                </c:pt>
                <c:pt idx="6007">
                  <c:v>0.306</c:v>
                </c:pt>
                <c:pt idx="6008">
                  <c:v>0.306</c:v>
                </c:pt>
                <c:pt idx="6009">
                  <c:v>0.306</c:v>
                </c:pt>
                <c:pt idx="6010">
                  <c:v>0.306</c:v>
                </c:pt>
                <c:pt idx="6011">
                  <c:v>0.306</c:v>
                </c:pt>
                <c:pt idx="6012">
                  <c:v>0.306</c:v>
                </c:pt>
                <c:pt idx="6013">
                  <c:v>0.306</c:v>
                </c:pt>
                <c:pt idx="6014">
                  <c:v>0.306</c:v>
                </c:pt>
                <c:pt idx="6015">
                  <c:v>0.306</c:v>
                </c:pt>
                <c:pt idx="6016">
                  <c:v>0.306</c:v>
                </c:pt>
                <c:pt idx="6017">
                  <c:v>0.306</c:v>
                </c:pt>
                <c:pt idx="6018">
                  <c:v>0.242</c:v>
                </c:pt>
                <c:pt idx="6019">
                  <c:v>0.306</c:v>
                </c:pt>
                <c:pt idx="6020">
                  <c:v>0.306</c:v>
                </c:pt>
                <c:pt idx="6021">
                  <c:v>0.306</c:v>
                </c:pt>
                <c:pt idx="6022">
                  <c:v>0.306</c:v>
                </c:pt>
                <c:pt idx="6023">
                  <c:v>0.306</c:v>
                </c:pt>
                <c:pt idx="6024">
                  <c:v>0.242</c:v>
                </c:pt>
                <c:pt idx="6025">
                  <c:v>0.242</c:v>
                </c:pt>
                <c:pt idx="6026">
                  <c:v>0.242</c:v>
                </c:pt>
                <c:pt idx="6027">
                  <c:v>0.306</c:v>
                </c:pt>
                <c:pt idx="6028">
                  <c:v>0.306</c:v>
                </c:pt>
                <c:pt idx="6029">
                  <c:v>0.306</c:v>
                </c:pt>
                <c:pt idx="6030">
                  <c:v>0.306</c:v>
                </c:pt>
                <c:pt idx="6031">
                  <c:v>0.242</c:v>
                </c:pt>
                <c:pt idx="6032">
                  <c:v>0.242</c:v>
                </c:pt>
                <c:pt idx="6033">
                  <c:v>0.306</c:v>
                </c:pt>
                <c:pt idx="6034">
                  <c:v>0.242</c:v>
                </c:pt>
                <c:pt idx="6035">
                  <c:v>0.242</c:v>
                </c:pt>
                <c:pt idx="6036">
                  <c:v>0.242</c:v>
                </c:pt>
                <c:pt idx="6037">
                  <c:v>0.242</c:v>
                </c:pt>
                <c:pt idx="6038">
                  <c:v>0.242</c:v>
                </c:pt>
                <c:pt idx="6039">
                  <c:v>0.306</c:v>
                </c:pt>
                <c:pt idx="6040">
                  <c:v>0.242</c:v>
                </c:pt>
                <c:pt idx="6041">
                  <c:v>0.306</c:v>
                </c:pt>
                <c:pt idx="6042">
                  <c:v>0.242</c:v>
                </c:pt>
                <c:pt idx="6043">
                  <c:v>0.306</c:v>
                </c:pt>
                <c:pt idx="6044">
                  <c:v>0.306</c:v>
                </c:pt>
                <c:pt idx="6045">
                  <c:v>0.242</c:v>
                </c:pt>
                <c:pt idx="6046">
                  <c:v>0.242</c:v>
                </c:pt>
                <c:pt idx="6047">
                  <c:v>0.306</c:v>
                </c:pt>
                <c:pt idx="6048">
                  <c:v>0.242</c:v>
                </c:pt>
                <c:pt idx="6049">
                  <c:v>0.242</c:v>
                </c:pt>
                <c:pt idx="6050">
                  <c:v>0.242</c:v>
                </c:pt>
                <c:pt idx="6051">
                  <c:v>0.306</c:v>
                </c:pt>
                <c:pt idx="6052">
                  <c:v>0.306</c:v>
                </c:pt>
                <c:pt idx="6053">
                  <c:v>0.306</c:v>
                </c:pt>
                <c:pt idx="6054">
                  <c:v>0.242</c:v>
                </c:pt>
                <c:pt idx="6055">
                  <c:v>0.306</c:v>
                </c:pt>
                <c:pt idx="6056">
                  <c:v>0.306</c:v>
                </c:pt>
                <c:pt idx="6057">
                  <c:v>0.306</c:v>
                </c:pt>
                <c:pt idx="6058">
                  <c:v>0.378</c:v>
                </c:pt>
                <c:pt idx="6059">
                  <c:v>0.378</c:v>
                </c:pt>
                <c:pt idx="6060">
                  <c:v>0.378</c:v>
                </c:pt>
                <c:pt idx="6061">
                  <c:v>0.306</c:v>
                </c:pt>
                <c:pt idx="6062">
                  <c:v>0.306</c:v>
                </c:pt>
                <c:pt idx="6063">
                  <c:v>0.306</c:v>
                </c:pt>
                <c:pt idx="6064">
                  <c:v>0.378</c:v>
                </c:pt>
                <c:pt idx="6065">
                  <c:v>0.306</c:v>
                </c:pt>
                <c:pt idx="6066">
                  <c:v>0.306</c:v>
                </c:pt>
                <c:pt idx="6067">
                  <c:v>0.306</c:v>
                </c:pt>
                <c:pt idx="6068">
                  <c:v>0.306</c:v>
                </c:pt>
                <c:pt idx="6069">
                  <c:v>0.306</c:v>
                </c:pt>
                <c:pt idx="6070">
                  <c:v>0.306</c:v>
                </c:pt>
                <c:pt idx="6071">
                  <c:v>0.306</c:v>
                </c:pt>
                <c:pt idx="6072">
                  <c:v>0.306</c:v>
                </c:pt>
                <c:pt idx="6073">
                  <c:v>0.378</c:v>
                </c:pt>
                <c:pt idx="6074">
                  <c:v>0.306</c:v>
                </c:pt>
                <c:pt idx="6075">
                  <c:v>0.306</c:v>
                </c:pt>
                <c:pt idx="6076">
                  <c:v>0.306</c:v>
                </c:pt>
                <c:pt idx="6077">
                  <c:v>0.306</c:v>
                </c:pt>
                <c:pt idx="6078">
                  <c:v>0.306</c:v>
                </c:pt>
                <c:pt idx="6079">
                  <c:v>0.306</c:v>
                </c:pt>
                <c:pt idx="6080">
                  <c:v>0.306</c:v>
                </c:pt>
                <c:pt idx="6081">
                  <c:v>0.306</c:v>
                </c:pt>
                <c:pt idx="6082">
                  <c:v>0.306</c:v>
                </c:pt>
                <c:pt idx="6083">
                  <c:v>0.306</c:v>
                </c:pt>
                <c:pt idx="6084">
                  <c:v>0.242</c:v>
                </c:pt>
                <c:pt idx="6085">
                  <c:v>0.242</c:v>
                </c:pt>
                <c:pt idx="6086">
                  <c:v>0.242</c:v>
                </c:pt>
                <c:pt idx="6087">
                  <c:v>0.306</c:v>
                </c:pt>
                <c:pt idx="6088">
                  <c:v>0.242</c:v>
                </c:pt>
                <c:pt idx="6089">
                  <c:v>0.306</c:v>
                </c:pt>
                <c:pt idx="6090">
                  <c:v>0.306</c:v>
                </c:pt>
                <c:pt idx="6091">
                  <c:v>0.654</c:v>
                </c:pt>
                <c:pt idx="6092">
                  <c:v>0.654</c:v>
                </c:pt>
                <c:pt idx="6093">
                  <c:v>0.552</c:v>
                </c:pt>
                <c:pt idx="6094">
                  <c:v>0.46</c:v>
                </c:pt>
                <c:pt idx="6095">
                  <c:v>0.46</c:v>
                </c:pt>
                <c:pt idx="6096">
                  <c:v>0.306</c:v>
                </c:pt>
                <c:pt idx="6097">
                  <c:v>0.306</c:v>
                </c:pt>
                <c:pt idx="6098">
                  <c:v>0.306</c:v>
                </c:pt>
                <c:pt idx="6099">
                  <c:v>0.306</c:v>
                </c:pt>
                <c:pt idx="6100">
                  <c:v>0.306</c:v>
                </c:pt>
                <c:pt idx="6101">
                  <c:v>0.306</c:v>
                </c:pt>
                <c:pt idx="6102">
                  <c:v>0.306</c:v>
                </c:pt>
                <c:pt idx="6103">
                  <c:v>0.306</c:v>
                </c:pt>
                <c:pt idx="6104">
                  <c:v>0.378</c:v>
                </c:pt>
                <c:pt idx="6105">
                  <c:v>0.378</c:v>
                </c:pt>
                <c:pt idx="6106">
                  <c:v>0.306</c:v>
                </c:pt>
                <c:pt idx="6107">
                  <c:v>0.378</c:v>
                </c:pt>
                <c:pt idx="6108">
                  <c:v>0.306</c:v>
                </c:pt>
                <c:pt idx="6109">
                  <c:v>0.306</c:v>
                </c:pt>
                <c:pt idx="6110">
                  <c:v>0.306</c:v>
                </c:pt>
                <c:pt idx="6111">
                  <c:v>0.306</c:v>
                </c:pt>
                <c:pt idx="6112">
                  <c:v>0.242</c:v>
                </c:pt>
                <c:pt idx="6113">
                  <c:v>0.306</c:v>
                </c:pt>
                <c:pt idx="6114">
                  <c:v>0.306</c:v>
                </c:pt>
                <c:pt idx="6115">
                  <c:v>0.306</c:v>
                </c:pt>
                <c:pt idx="6116">
                  <c:v>0.306</c:v>
                </c:pt>
                <c:pt idx="6117">
                  <c:v>0.306</c:v>
                </c:pt>
                <c:pt idx="6118">
                  <c:v>0.306</c:v>
                </c:pt>
                <c:pt idx="6119">
                  <c:v>0.306</c:v>
                </c:pt>
                <c:pt idx="6120">
                  <c:v>0.306</c:v>
                </c:pt>
                <c:pt idx="6121">
                  <c:v>0.306</c:v>
                </c:pt>
                <c:pt idx="6122">
                  <c:v>0.306</c:v>
                </c:pt>
                <c:pt idx="6123">
                  <c:v>0.306</c:v>
                </c:pt>
                <c:pt idx="6124">
                  <c:v>0.378</c:v>
                </c:pt>
                <c:pt idx="6125">
                  <c:v>0.378</c:v>
                </c:pt>
                <c:pt idx="6126">
                  <c:v>0.306</c:v>
                </c:pt>
                <c:pt idx="6127">
                  <c:v>0.378</c:v>
                </c:pt>
                <c:pt idx="6128">
                  <c:v>0.378</c:v>
                </c:pt>
                <c:pt idx="6129">
                  <c:v>0.306</c:v>
                </c:pt>
                <c:pt idx="6130">
                  <c:v>0.306</c:v>
                </c:pt>
                <c:pt idx="6131">
                  <c:v>0.306</c:v>
                </c:pt>
                <c:pt idx="6132">
                  <c:v>0.654</c:v>
                </c:pt>
                <c:pt idx="6133">
                  <c:v>4.252</c:v>
                </c:pt>
                <c:pt idx="6134">
                  <c:v>2.79</c:v>
                </c:pt>
                <c:pt idx="6135">
                  <c:v>1.024</c:v>
                </c:pt>
                <c:pt idx="6136">
                  <c:v>0.654</c:v>
                </c:pt>
                <c:pt idx="6137">
                  <c:v>0.46</c:v>
                </c:pt>
                <c:pt idx="6138">
                  <c:v>0.378</c:v>
                </c:pt>
                <c:pt idx="6139">
                  <c:v>0.306</c:v>
                </c:pt>
                <c:pt idx="6140">
                  <c:v>0.306</c:v>
                </c:pt>
                <c:pt idx="6141">
                  <c:v>0.242</c:v>
                </c:pt>
                <c:pt idx="6142">
                  <c:v>0.242</c:v>
                </c:pt>
                <c:pt idx="6143">
                  <c:v>0.306</c:v>
                </c:pt>
                <c:pt idx="6144">
                  <c:v>0.306</c:v>
                </c:pt>
                <c:pt idx="6145">
                  <c:v>0.378</c:v>
                </c:pt>
                <c:pt idx="6146">
                  <c:v>0.654</c:v>
                </c:pt>
                <c:pt idx="6147">
                  <c:v>0.89</c:v>
                </c:pt>
                <c:pt idx="6148">
                  <c:v>1.17</c:v>
                </c:pt>
                <c:pt idx="6149">
                  <c:v>1.328</c:v>
                </c:pt>
                <c:pt idx="6150">
                  <c:v>1.024</c:v>
                </c:pt>
                <c:pt idx="6151">
                  <c:v>0.654</c:v>
                </c:pt>
                <c:pt idx="6152">
                  <c:v>0.46</c:v>
                </c:pt>
                <c:pt idx="6153">
                  <c:v>0.378</c:v>
                </c:pt>
                <c:pt idx="6154">
                  <c:v>0.306</c:v>
                </c:pt>
                <c:pt idx="6155">
                  <c:v>0.306</c:v>
                </c:pt>
                <c:pt idx="6156">
                  <c:v>0.306</c:v>
                </c:pt>
                <c:pt idx="6157">
                  <c:v>0.306</c:v>
                </c:pt>
                <c:pt idx="6158">
                  <c:v>0.306</c:v>
                </c:pt>
                <c:pt idx="6159">
                  <c:v>0.306</c:v>
                </c:pt>
                <c:pt idx="6160">
                  <c:v>0.306</c:v>
                </c:pt>
                <c:pt idx="6161">
                  <c:v>0.242</c:v>
                </c:pt>
                <c:pt idx="6162">
                  <c:v>0.242</c:v>
                </c:pt>
                <c:pt idx="6163">
                  <c:v>0.306</c:v>
                </c:pt>
                <c:pt idx="6164">
                  <c:v>0.306</c:v>
                </c:pt>
                <c:pt idx="6165">
                  <c:v>0.242</c:v>
                </c:pt>
                <c:pt idx="6166">
                  <c:v>0.242</c:v>
                </c:pt>
                <c:pt idx="6167">
                  <c:v>0.242</c:v>
                </c:pt>
                <c:pt idx="6168">
                  <c:v>0.242</c:v>
                </c:pt>
                <c:pt idx="6169">
                  <c:v>0.187</c:v>
                </c:pt>
                <c:pt idx="6170">
                  <c:v>0.306</c:v>
                </c:pt>
                <c:pt idx="6171">
                  <c:v>0.242</c:v>
                </c:pt>
                <c:pt idx="6172">
                  <c:v>0.242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0.306</c:v>
                </c:pt>
                <c:pt idx="6177">
                  <c:v>0.306</c:v>
                </c:pt>
                <c:pt idx="6178">
                  <c:v>0.242</c:v>
                </c:pt>
                <c:pt idx="6179">
                  <c:v>0.306</c:v>
                </c:pt>
                <c:pt idx="6180">
                  <c:v>0.306</c:v>
                </c:pt>
                <c:pt idx="6181">
                  <c:v>0.378</c:v>
                </c:pt>
                <c:pt idx="6182">
                  <c:v>0.378</c:v>
                </c:pt>
                <c:pt idx="6183">
                  <c:v>0.378</c:v>
                </c:pt>
                <c:pt idx="6184">
                  <c:v>0.378</c:v>
                </c:pt>
                <c:pt idx="6185">
                  <c:v>0.306</c:v>
                </c:pt>
                <c:pt idx="6186">
                  <c:v>0.378</c:v>
                </c:pt>
                <c:pt idx="6187">
                  <c:v>0.306</c:v>
                </c:pt>
                <c:pt idx="6188">
                  <c:v>0.306</c:v>
                </c:pt>
                <c:pt idx="6189">
                  <c:v>0.306</c:v>
                </c:pt>
                <c:pt idx="6190">
                  <c:v>0.378</c:v>
                </c:pt>
                <c:pt idx="6191">
                  <c:v>0.306</c:v>
                </c:pt>
                <c:pt idx="6192">
                  <c:v>0.306</c:v>
                </c:pt>
                <c:pt idx="6193">
                  <c:v>0.306</c:v>
                </c:pt>
                <c:pt idx="6194">
                  <c:v>0.242</c:v>
                </c:pt>
                <c:pt idx="6195">
                  <c:v>0.242</c:v>
                </c:pt>
                <c:pt idx="6196">
                  <c:v>0.242</c:v>
                </c:pt>
                <c:pt idx="6197">
                  <c:v>0.242</c:v>
                </c:pt>
                <c:pt idx="6198">
                  <c:v>0.242</c:v>
                </c:pt>
                <c:pt idx="6199">
                  <c:v>0.306</c:v>
                </c:pt>
                <c:pt idx="6200">
                  <c:v>0.242</c:v>
                </c:pt>
                <c:pt idx="6201">
                  <c:v>0.306</c:v>
                </c:pt>
                <c:pt idx="6202">
                  <c:v>0.242</c:v>
                </c:pt>
                <c:pt idx="6203">
                  <c:v>0.306</c:v>
                </c:pt>
                <c:pt idx="6204">
                  <c:v>0.306</c:v>
                </c:pt>
                <c:pt idx="6205">
                  <c:v>0.306</c:v>
                </c:pt>
                <c:pt idx="6206">
                  <c:v>0.306</c:v>
                </c:pt>
                <c:pt idx="6207">
                  <c:v>0.306</c:v>
                </c:pt>
                <c:pt idx="6208">
                  <c:v>0.306</c:v>
                </c:pt>
                <c:pt idx="6209">
                  <c:v>0.306</c:v>
                </c:pt>
                <c:pt idx="6210">
                  <c:v>0.306</c:v>
                </c:pt>
                <c:pt idx="6211">
                  <c:v>0.306</c:v>
                </c:pt>
                <c:pt idx="6212">
                  <c:v>0.306</c:v>
                </c:pt>
                <c:pt idx="6213">
                  <c:v>0.242</c:v>
                </c:pt>
                <c:pt idx="6214">
                  <c:v>0.306</c:v>
                </c:pt>
                <c:pt idx="6215">
                  <c:v>0.242</c:v>
                </c:pt>
                <c:pt idx="6216">
                  <c:v>0.242</c:v>
                </c:pt>
                <c:pt idx="6217">
                  <c:v>0.242</c:v>
                </c:pt>
                <c:pt idx="6218">
                  <c:v>0.306</c:v>
                </c:pt>
                <c:pt idx="6219">
                  <c:v>0.242</c:v>
                </c:pt>
                <c:pt idx="6220">
                  <c:v>0.242</c:v>
                </c:pt>
                <c:pt idx="6221">
                  <c:v>0.306</c:v>
                </c:pt>
                <c:pt idx="6222">
                  <c:v>0.306</c:v>
                </c:pt>
                <c:pt idx="6223">
                  <c:v>0.306</c:v>
                </c:pt>
                <c:pt idx="6224">
                  <c:v>0.306</c:v>
                </c:pt>
                <c:pt idx="6225">
                  <c:v>0.306</c:v>
                </c:pt>
                <c:pt idx="6226">
                  <c:v>0.306</c:v>
                </c:pt>
                <c:pt idx="6227">
                  <c:v>0.306</c:v>
                </c:pt>
                <c:pt idx="6228">
                  <c:v>0.306</c:v>
                </c:pt>
                <c:pt idx="6229">
                  <c:v>0.242</c:v>
                </c:pt>
                <c:pt idx="6230">
                  <c:v>0.306</c:v>
                </c:pt>
                <c:pt idx="6231">
                  <c:v>0.306</c:v>
                </c:pt>
                <c:pt idx="6232">
                  <c:v>0.306</c:v>
                </c:pt>
                <c:pt idx="6233">
                  <c:v>0.306</c:v>
                </c:pt>
                <c:pt idx="6234">
                  <c:v>0.378</c:v>
                </c:pt>
                <c:pt idx="6235">
                  <c:v>0.306</c:v>
                </c:pt>
                <c:pt idx="6236">
                  <c:v>0.306</c:v>
                </c:pt>
                <c:pt idx="6237">
                  <c:v>0.306</c:v>
                </c:pt>
                <c:pt idx="6238">
                  <c:v>0.306</c:v>
                </c:pt>
                <c:pt idx="6239">
                  <c:v>0.306</c:v>
                </c:pt>
                <c:pt idx="6240">
                  <c:v>0.306</c:v>
                </c:pt>
                <c:pt idx="6241">
                  <c:v>0.242</c:v>
                </c:pt>
                <c:pt idx="6242">
                  <c:v>0.306</c:v>
                </c:pt>
                <c:pt idx="6243">
                  <c:v>0.242</c:v>
                </c:pt>
                <c:pt idx="6244">
                  <c:v>0.306</c:v>
                </c:pt>
                <c:pt idx="6245">
                  <c:v>0.306</c:v>
                </c:pt>
                <c:pt idx="6246">
                  <c:v>0.378</c:v>
                </c:pt>
                <c:pt idx="6247">
                  <c:v>0.306</c:v>
                </c:pt>
                <c:pt idx="6248">
                  <c:v>0.306</c:v>
                </c:pt>
                <c:pt idx="6249">
                  <c:v>0.306</c:v>
                </c:pt>
                <c:pt idx="6250">
                  <c:v>0.378</c:v>
                </c:pt>
                <c:pt idx="6251">
                  <c:v>0.378</c:v>
                </c:pt>
                <c:pt idx="6252">
                  <c:v>0.378</c:v>
                </c:pt>
                <c:pt idx="6253">
                  <c:v>0.306</c:v>
                </c:pt>
                <c:pt idx="6254">
                  <c:v>0.306</c:v>
                </c:pt>
                <c:pt idx="6255">
                  <c:v>0.306</c:v>
                </c:pt>
                <c:pt idx="6256">
                  <c:v>0.378</c:v>
                </c:pt>
                <c:pt idx="6257">
                  <c:v>0.378</c:v>
                </c:pt>
                <c:pt idx="6258">
                  <c:v>0.306</c:v>
                </c:pt>
                <c:pt idx="6259">
                  <c:v>0.378</c:v>
                </c:pt>
                <c:pt idx="6260">
                  <c:v>0.378</c:v>
                </c:pt>
                <c:pt idx="6261">
                  <c:v>0.306</c:v>
                </c:pt>
                <c:pt idx="6262">
                  <c:v>0.306</c:v>
                </c:pt>
                <c:pt idx="6263">
                  <c:v>0.242</c:v>
                </c:pt>
                <c:pt idx="6264">
                  <c:v>0.306</c:v>
                </c:pt>
                <c:pt idx="6265">
                  <c:v>0.306</c:v>
                </c:pt>
                <c:pt idx="6266">
                  <c:v>0.306</c:v>
                </c:pt>
                <c:pt idx="6267">
                  <c:v>0.306</c:v>
                </c:pt>
                <c:pt idx="6268">
                  <c:v>0.306</c:v>
                </c:pt>
                <c:pt idx="6269">
                  <c:v>0.306</c:v>
                </c:pt>
                <c:pt idx="6270">
                  <c:v>0.306</c:v>
                </c:pt>
                <c:pt idx="6271">
                  <c:v>0.378</c:v>
                </c:pt>
                <c:pt idx="6272">
                  <c:v>0.378</c:v>
                </c:pt>
                <c:pt idx="6273">
                  <c:v>0.378</c:v>
                </c:pt>
                <c:pt idx="6274">
                  <c:v>0.378</c:v>
                </c:pt>
                <c:pt idx="6275">
                  <c:v>0.378</c:v>
                </c:pt>
                <c:pt idx="6276">
                  <c:v>0.378</c:v>
                </c:pt>
                <c:pt idx="6277">
                  <c:v>0.306</c:v>
                </c:pt>
                <c:pt idx="6278">
                  <c:v>0.378</c:v>
                </c:pt>
                <c:pt idx="6279">
                  <c:v>0.378</c:v>
                </c:pt>
                <c:pt idx="6280">
                  <c:v>0.306</c:v>
                </c:pt>
                <c:pt idx="6281">
                  <c:v>0.306</c:v>
                </c:pt>
                <c:pt idx="6282">
                  <c:v>0.378</c:v>
                </c:pt>
                <c:pt idx="6283">
                  <c:v>0.306</c:v>
                </c:pt>
                <c:pt idx="6284">
                  <c:v>0.306</c:v>
                </c:pt>
                <c:pt idx="6285">
                  <c:v>0.306</c:v>
                </c:pt>
                <c:pt idx="6286">
                  <c:v>0.378</c:v>
                </c:pt>
                <c:pt idx="6287">
                  <c:v>0.378</c:v>
                </c:pt>
                <c:pt idx="6288">
                  <c:v>0.306</c:v>
                </c:pt>
                <c:pt idx="6289">
                  <c:v>0.378</c:v>
                </c:pt>
                <c:pt idx="6290">
                  <c:v>0.306</c:v>
                </c:pt>
                <c:pt idx="6291">
                  <c:v>0.378</c:v>
                </c:pt>
                <c:pt idx="6292">
                  <c:v>0.378</c:v>
                </c:pt>
                <c:pt idx="6293">
                  <c:v>0.378</c:v>
                </c:pt>
                <c:pt idx="6294">
                  <c:v>0.306</c:v>
                </c:pt>
                <c:pt idx="6295">
                  <c:v>0.306</c:v>
                </c:pt>
                <c:pt idx="6296">
                  <c:v>0.306</c:v>
                </c:pt>
                <c:pt idx="6297">
                  <c:v>0.306</c:v>
                </c:pt>
                <c:pt idx="6298">
                  <c:v>0.378</c:v>
                </c:pt>
                <c:pt idx="6299">
                  <c:v>0.306</c:v>
                </c:pt>
                <c:pt idx="6300">
                  <c:v>0.378</c:v>
                </c:pt>
                <c:pt idx="6301">
                  <c:v>0.378</c:v>
                </c:pt>
                <c:pt idx="6302">
                  <c:v>0.306</c:v>
                </c:pt>
                <c:pt idx="6303">
                  <c:v>0.378</c:v>
                </c:pt>
                <c:pt idx="6304">
                  <c:v>0.378</c:v>
                </c:pt>
                <c:pt idx="6305">
                  <c:v>0.306</c:v>
                </c:pt>
                <c:pt idx="6306">
                  <c:v>0.242</c:v>
                </c:pt>
                <c:pt idx="6307">
                  <c:v>0.306</c:v>
                </c:pt>
                <c:pt idx="6308">
                  <c:v>0.306</c:v>
                </c:pt>
                <c:pt idx="6309">
                  <c:v>0.306</c:v>
                </c:pt>
                <c:pt idx="6310">
                  <c:v>0.306</c:v>
                </c:pt>
                <c:pt idx="6311">
                  <c:v>0.306</c:v>
                </c:pt>
                <c:pt idx="6312">
                  <c:v>0.306</c:v>
                </c:pt>
                <c:pt idx="6313">
                  <c:v>0.306</c:v>
                </c:pt>
                <c:pt idx="6314">
                  <c:v>0.306</c:v>
                </c:pt>
                <c:pt idx="6315">
                  <c:v>0.242</c:v>
                </c:pt>
                <c:pt idx="6316">
                  <c:v>0.306</c:v>
                </c:pt>
                <c:pt idx="6317">
                  <c:v>0.306</c:v>
                </c:pt>
                <c:pt idx="6318">
                  <c:v>0.306</c:v>
                </c:pt>
                <c:pt idx="6319">
                  <c:v>0.306</c:v>
                </c:pt>
                <c:pt idx="6320">
                  <c:v>0.306</c:v>
                </c:pt>
                <c:pt idx="6321">
                  <c:v>0.306</c:v>
                </c:pt>
                <c:pt idx="6322">
                  <c:v>0.306</c:v>
                </c:pt>
                <c:pt idx="6323">
                  <c:v>0.306</c:v>
                </c:pt>
                <c:pt idx="6324">
                  <c:v>0.378</c:v>
                </c:pt>
                <c:pt idx="6325">
                  <c:v>0.766</c:v>
                </c:pt>
                <c:pt idx="6326">
                  <c:v>0.766</c:v>
                </c:pt>
                <c:pt idx="6327">
                  <c:v>0.654</c:v>
                </c:pt>
                <c:pt idx="6328">
                  <c:v>0.552</c:v>
                </c:pt>
                <c:pt idx="6329">
                  <c:v>0.46</c:v>
                </c:pt>
                <c:pt idx="6330">
                  <c:v>0.46</c:v>
                </c:pt>
                <c:pt idx="6331">
                  <c:v>0.378</c:v>
                </c:pt>
                <c:pt idx="6332">
                  <c:v>0.306</c:v>
                </c:pt>
                <c:pt idx="6333">
                  <c:v>0.378</c:v>
                </c:pt>
                <c:pt idx="6334">
                  <c:v>0.306</c:v>
                </c:pt>
                <c:pt idx="6335">
                  <c:v>0.306</c:v>
                </c:pt>
                <c:pt idx="6336">
                  <c:v>0.306</c:v>
                </c:pt>
                <c:pt idx="6337">
                  <c:v>0.306</c:v>
                </c:pt>
                <c:pt idx="6338">
                  <c:v>0.306</c:v>
                </c:pt>
                <c:pt idx="6339">
                  <c:v>2.306</c:v>
                </c:pt>
                <c:pt idx="6340">
                  <c:v>2.541</c:v>
                </c:pt>
                <c:pt idx="6341">
                  <c:v>1.681</c:v>
                </c:pt>
                <c:pt idx="6342">
                  <c:v>1.17</c:v>
                </c:pt>
                <c:pt idx="6343">
                  <c:v>0.89</c:v>
                </c:pt>
                <c:pt idx="6344">
                  <c:v>0.654</c:v>
                </c:pt>
                <c:pt idx="6345">
                  <c:v>0.552</c:v>
                </c:pt>
                <c:pt idx="6346">
                  <c:v>0.46</c:v>
                </c:pt>
                <c:pt idx="6347">
                  <c:v>0.378</c:v>
                </c:pt>
                <c:pt idx="6348">
                  <c:v>0.378</c:v>
                </c:pt>
                <c:pt idx="6349">
                  <c:v>0.378</c:v>
                </c:pt>
                <c:pt idx="6350">
                  <c:v>0.306</c:v>
                </c:pt>
                <c:pt idx="6351">
                  <c:v>0.378</c:v>
                </c:pt>
                <c:pt idx="6352">
                  <c:v>0.378</c:v>
                </c:pt>
                <c:pt idx="6353">
                  <c:v>0.378</c:v>
                </c:pt>
                <c:pt idx="6354">
                  <c:v>0.378</c:v>
                </c:pt>
                <c:pt idx="6355">
                  <c:v>0.378</c:v>
                </c:pt>
                <c:pt idx="6356">
                  <c:v>0.378</c:v>
                </c:pt>
                <c:pt idx="6357">
                  <c:v>0.378</c:v>
                </c:pt>
                <c:pt idx="6358">
                  <c:v>0.378</c:v>
                </c:pt>
                <c:pt idx="6359">
                  <c:v>0.378</c:v>
                </c:pt>
                <c:pt idx="6360">
                  <c:v>0.378</c:v>
                </c:pt>
                <c:pt idx="6361">
                  <c:v>0.306</c:v>
                </c:pt>
                <c:pt idx="6362">
                  <c:v>0.378</c:v>
                </c:pt>
                <c:pt idx="6363">
                  <c:v>0.378</c:v>
                </c:pt>
                <c:pt idx="6364">
                  <c:v>0.378</c:v>
                </c:pt>
                <c:pt idx="6365">
                  <c:v>0.378</c:v>
                </c:pt>
                <c:pt idx="6366">
                  <c:v>0.378</c:v>
                </c:pt>
                <c:pt idx="6367">
                  <c:v>0.378</c:v>
                </c:pt>
                <c:pt idx="6368">
                  <c:v>0.378</c:v>
                </c:pt>
                <c:pt idx="6369">
                  <c:v>0.378</c:v>
                </c:pt>
                <c:pt idx="6370">
                  <c:v>0.306</c:v>
                </c:pt>
                <c:pt idx="6371">
                  <c:v>0.378</c:v>
                </c:pt>
                <c:pt idx="6372">
                  <c:v>0.378</c:v>
                </c:pt>
                <c:pt idx="6373">
                  <c:v>0.378</c:v>
                </c:pt>
                <c:pt idx="6374">
                  <c:v>0.378</c:v>
                </c:pt>
                <c:pt idx="6375">
                  <c:v>0.378</c:v>
                </c:pt>
                <c:pt idx="6376">
                  <c:v>0.378</c:v>
                </c:pt>
                <c:pt idx="6377">
                  <c:v>0.306</c:v>
                </c:pt>
                <c:pt idx="6378">
                  <c:v>0.306</c:v>
                </c:pt>
                <c:pt idx="6379">
                  <c:v>0.306</c:v>
                </c:pt>
                <c:pt idx="6380">
                  <c:v>0.306</c:v>
                </c:pt>
                <c:pt idx="6381">
                  <c:v>0.306</c:v>
                </c:pt>
                <c:pt idx="6382">
                  <c:v>0.306</c:v>
                </c:pt>
                <c:pt idx="6383">
                  <c:v>0.306</c:v>
                </c:pt>
                <c:pt idx="6384">
                  <c:v>0.242</c:v>
                </c:pt>
                <c:pt idx="6385">
                  <c:v>0.242</c:v>
                </c:pt>
                <c:pt idx="6386">
                  <c:v>0.242</c:v>
                </c:pt>
                <c:pt idx="6387">
                  <c:v>0.242</c:v>
                </c:pt>
                <c:pt idx="6388">
                  <c:v>0.242</c:v>
                </c:pt>
                <c:pt idx="6389">
                  <c:v>0.242</c:v>
                </c:pt>
                <c:pt idx="6390">
                  <c:v>0.242</c:v>
                </c:pt>
                <c:pt idx="6391">
                  <c:v>0.306</c:v>
                </c:pt>
                <c:pt idx="6392">
                  <c:v>0.306</c:v>
                </c:pt>
                <c:pt idx="6393">
                  <c:v>0.306</c:v>
                </c:pt>
                <c:pt idx="6394">
                  <c:v>0.306</c:v>
                </c:pt>
                <c:pt idx="6395">
                  <c:v>0.306</c:v>
                </c:pt>
                <c:pt idx="6396">
                  <c:v>0.306</c:v>
                </c:pt>
                <c:pt idx="6397">
                  <c:v>0.242</c:v>
                </c:pt>
                <c:pt idx="6398">
                  <c:v>0.242</c:v>
                </c:pt>
                <c:pt idx="6399">
                  <c:v>0.242</c:v>
                </c:pt>
                <c:pt idx="6400">
                  <c:v>0.242</c:v>
                </c:pt>
                <c:pt idx="6401">
                  <c:v>0.242</c:v>
                </c:pt>
                <c:pt idx="6402">
                  <c:v>0.242</c:v>
                </c:pt>
                <c:pt idx="6403">
                  <c:v>0.306</c:v>
                </c:pt>
                <c:pt idx="6404">
                  <c:v>0.306</c:v>
                </c:pt>
                <c:pt idx="6405">
                  <c:v>0.306</c:v>
                </c:pt>
                <c:pt idx="6406">
                  <c:v>0.306</c:v>
                </c:pt>
                <c:pt idx="6407">
                  <c:v>0.306</c:v>
                </c:pt>
                <c:pt idx="6408">
                  <c:v>0.242</c:v>
                </c:pt>
                <c:pt idx="6409">
                  <c:v>0.306</c:v>
                </c:pt>
                <c:pt idx="6410">
                  <c:v>0.306</c:v>
                </c:pt>
                <c:pt idx="6411">
                  <c:v>0.306</c:v>
                </c:pt>
                <c:pt idx="6412">
                  <c:v>0.306</c:v>
                </c:pt>
                <c:pt idx="6413">
                  <c:v>0.306</c:v>
                </c:pt>
                <c:pt idx="6414">
                  <c:v>0.306</c:v>
                </c:pt>
                <c:pt idx="6415">
                  <c:v>0.306</c:v>
                </c:pt>
                <c:pt idx="6416">
                  <c:v>0.306</c:v>
                </c:pt>
                <c:pt idx="6417">
                  <c:v>0.306</c:v>
                </c:pt>
                <c:pt idx="6418">
                  <c:v>0.306</c:v>
                </c:pt>
                <c:pt idx="6419">
                  <c:v>0.306</c:v>
                </c:pt>
                <c:pt idx="6420">
                  <c:v>0.306</c:v>
                </c:pt>
                <c:pt idx="6421">
                  <c:v>0.378</c:v>
                </c:pt>
                <c:pt idx="6422">
                  <c:v>0.306</c:v>
                </c:pt>
                <c:pt idx="6423">
                  <c:v>0.306</c:v>
                </c:pt>
                <c:pt idx="6424">
                  <c:v>0.306</c:v>
                </c:pt>
                <c:pt idx="6425">
                  <c:v>0.378</c:v>
                </c:pt>
                <c:pt idx="6426">
                  <c:v>0.378</c:v>
                </c:pt>
                <c:pt idx="6427">
                  <c:v>0.378</c:v>
                </c:pt>
                <c:pt idx="6428">
                  <c:v>0.378</c:v>
                </c:pt>
                <c:pt idx="6429">
                  <c:v>0.306</c:v>
                </c:pt>
                <c:pt idx="6430">
                  <c:v>0.306</c:v>
                </c:pt>
                <c:pt idx="6431">
                  <c:v>0.306</c:v>
                </c:pt>
                <c:pt idx="6432">
                  <c:v>0.306</c:v>
                </c:pt>
                <c:pt idx="6433">
                  <c:v>0.242</c:v>
                </c:pt>
                <c:pt idx="6434">
                  <c:v>0.306</c:v>
                </c:pt>
                <c:pt idx="6435">
                  <c:v>0.378</c:v>
                </c:pt>
                <c:pt idx="6436">
                  <c:v>0.378</c:v>
                </c:pt>
                <c:pt idx="6437">
                  <c:v>0.378</c:v>
                </c:pt>
                <c:pt idx="6438">
                  <c:v>0.378</c:v>
                </c:pt>
                <c:pt idx="6439">
                  <c:v>0.378</c:v>
                </c:pt>
                <c:pt idx="6440">
                  <c:v>0.378</c:v>
                </c:pt>
                <c:pt idx="6441">
                  <c:v>0.306</c:v>
                </c:pt>
                <c:pt idx="6442">
                  <c:v>0.378</c:v>
                </c:pt>
                <c:pt idx="6443">
                  <c:v>0.378</c:v>
                </c:pt>
                <c:pt idx="6444">
                  <c:v>0.378</c:v>
                </c:pt>
                <c:pt idx="6445">
                  <c:v>0.378</c:v>
                </c:pt>
                <c:pt idx="6446">
                  <c:v>0.378</c:v>
                </c:pt>
                <c:pt idx="6447">
                  <c:v>0.306</c:v>
                </c:pt>
                <c:pt idx="6448">
                  <c:v>0.306</c:v>
                </c:pt>
                <c:pt idx="6449">
                  <c:v>0.306</c:v>
                </c:pt>
                <c:pt idx="6450">
                  <c:v>0.306</c:v>
                </c:pt>
                <c:pt idx="6451">
                  <c:v>0.306</c:v>
                </c:pt>
                <c:pt idx="6452">
                  <c:v>0.306</c:v>
                </c:pt>
                <c:pt idx="6453">
                  <c:v>0.306</c:v>
                </c:pt>
                <c:pt idx="6454">
                  <c:v>0.306</c:v>
                </c:pt>
                <c:pt idx="6455">
                  <c:v>0.306</c:v>
                </c:pt>
                <c:pt idx="6456">
                  <c:v>0.306</c:v>
                </c:pt>
                <c:pt idx="6457">
                  <c:v>0.378</c:v>
                </c:pt>
                <c:pt idx="6458">
                  <c:v>0.378</c:v>
                </c:pt>
                <c:pt idx="6459">
                  <c:v>0.378</c:v>
                </c:pt>
                <c:pt idx="6460">
                  <c:v>0.306</c:v>
                </c:pt>
                <c:pt idx="6461">
                  <c:v>0.378</c:v>
                </c:pt>
                <c:pt idx="6462">
                  <c:v>0.378</c:v>
                </c:pt>
                <c:pt idx="6463">
                  <c:v>0.378</c:v>
                </c:pt>
                <c:pt idx="6464">
                  <c:v>0.378</c:v>
                </c:pt>
                <c:pt idx="6465">
                  <c:v>0.306</c:v>
                </c:pt>
                <c:pt idx="6466">
                  <c:v>0.378</c:v>
                </c:pt>
                <c:pt idx="6467">
                  <c:v>0.306</c:v>
                </c:pt>
                <c:pt idx="6468">
                  <c:v>0.306</c:v>
                </c:pt>
                <c:pt idx="6469">
                  <c:v>0.306</c:v>
                </c:pt>
                <c:pt idx="6470">
                  <c:v>0.306</c:v>
                </c:pt>
                <c:pt idx="6471">
                  <c:v>0.378</c:v>
                </c:pt>
                <c:pt idx="6472">
                  <c:v>0.306</c:v>
                </c:pt>
                <c:pt idx="6473">
                  <c:v>0.378</c:v>
                </c:pt>
                <c:pt idx="6474">
                  <c:v>0.306</c:v>
                </c:pt>
                <c:pt idx="6475">
                  <c:v>0.306</c:v>
                </c:pt>
                <c:pt idx="6476">
                  <c:v>0.306</c:v>
                </c:pt>
                <c:pt idx="6477">
                  <c:v>0.306</c:v>
                </c:pt>
                <c:pt idx="6478">
                  <c:v>0.378</c:v>
                </c:pt>
                <c:pt idx="6479">
                  <c:v>0.378</c:v>
                </c:pt>
                <c:pt idx="6480">
                  <c:v>0.378</c:v>
                </c:pt>
                <c:pt idx="6481">
                  <c:v>0.378</c:v>
                </c:pt>
                <c:pt idx="6482">
                  <c:v>0.306</c:v>
                </c:pt>
                <c:pt idx="6483">
                  <c:v>0.306</c:v>
                </c:pt>
                <c:pt idx="6484">
                  <c:v>0.378</c:v>
                </c:pt>
                <c:pt idx="6485">
                  <c:v>0.306</c:v>
                </c:pt>
                <c:pt idx="6486">
                  <c:v>0.378</c:v>
                </c:pt>
                <c:pt idx="6487">
                  <c:v>0.306</c:v>
                </c:pt>
                <c:pt idx="6488">
                  <c:v>0.306</c:v>
                </c:pt>
                <c:pt idx="6489">
                  <c:v>0.306</c:v>
                </c:pt>
                <c:pt idx="6490">
                  <c:v>0.242</c:v>
                </c:pt>
                <c:pt idx="6491">
                  <c:v>0.242</c:v>
                </c:pt>
                <c:pt idx="6492">
                  <c:v>0.306</c:v>
                </c:pt>
                <c:pt idx="6493">
                  <c:v>0.242</c:v>
                </c:pt>
                <c:pt idx="6494">
                  <c:v>0.242</c:v>
                </c:pt>
                <c:pt idx="6495">
                  <c:v>0.242</c:v>
                </c:pt>
                <c:pt idx="6496">
                  <c:v>0.306</c:v>
                </c:pt>
                <c:pt idx="6497">
                  <c:v>0.242</c:v>
                </c:pt>
                <c:pt idx="6498">
                  <c:v>0.242</c:v>
                </c:pt>
                <c:pt idx="6499">
                  <c:v>0.242</c:v>
                </c:pt>
                <c:pt idx="6500">
                  <c:v>0.306</c:v>
                </c:pt>
                <c:pt idx="6501">
                  <c:v>0.242</c:v>
                </c:pt>
                <c:pt idx="6502">
                  <c:v>0.242</c:v>
                </c:pt>
                <c:pt idx="6503">
                  <c:v>0.242</c:v>
                </c:pt>
                <c:pt idx="6504">
                  <c:v>0.242</c:v>
                </c:pt>
                <c:pt idx="6505">
                  <c:v>0.242</c:v>
                </c:pt>
                <c:pt idx="6506">
                  <c:v>0.242</c:v>
                </c:pt>
                <c:pt idx="6507">
                  <c:v>0.306</c:v>
                </c:pt>
                <c:pt idx="6508">
                  <c:v>0.306</c:v>
                </c:pt>
                <c:pt idx="6509">
                  <c:v>0.242</c:v>
                </c:pt>
                <c:pt idx="6510">
                  <c:v>0.242</c:v>
                </c:pt>
                <c:pt idx="6511">
                  <c:v>0.242</c:v>
                </c:pt>
                <c:pt idx="6512">
                  <c:v>0.242</c:v>
                </c:pt>
                <c:pt idx="6513">
                  <c:v>0.242</c:v>
                </c:pt>
                <c:pt idx="6514">
                  <c:v>0.306</c:v>
                </c:pt>
                <c:pt idx="6515">
                  <c:v>0.187</c:v>
                </c:pt>
                <c:pt idx="6516">
                  <c:v>0.242</c:v>
                </c:pt>
                <c:pt idx="6517">
                  <c:v>0.242</c:v>
                </c:pt>
                <c:pt idx="6518">
                  <c:v>0.242</c:v>
                </c:pt>
                <c:pt idx="6519">
                  <c:v>0.306</c:v>
                </c:pt>
                <c:pt idx="6520">
                  <c:v>0.306</c:v>
                </c:pt>
                <c:pt idx="6521">
                  <c:v>0.306</c:v>
                </c:pt>
                <c:pt idx="6522">
                  <c:v>0.242</c:v>
                </c:pt>
                <c:pt idx="6523">
                  <c:v>0.242</c:v>
                </c:pt>
                <c:pt idx="6524">
                  <c:v>0.306</c:v>
                </c:pt>
                <c:pt idx="6525">
                  <c:v>0.306</c:v>
                </c:pt>
                <c:pt idx="6526">
                  <c:v>0.306</c:v>
                </c:pt>
                <c:pt idx="6527">
                  <c:v>0.306</c:v>
                </c:pt>
                <c:pt idx="6528">
                  <c:v>0.306</c:v>
                </c:pt>
                <c:pt idx="6529">
                  <c:v>0.306</c:v>
                </c:pt>
                <c:pt idx="6530">
                  <c:v>0.306</c:v>
                </c:pt>
                <c:pt idx="6531">
                  <c:v>0.242</c:v>
                </c:pt>
                <c:pt idx="6532">
                  <c:v>0.242</c:v>
                </c:pt>
                <c:pt idx="6533">
                  <c:v>0.242</c:v>
                </c:pt>
                <c:pt idx="6534">
                  <c:v>0.306</c:v>
                </c:pt>
                <c:pt idx="6535">
                  <c:v>0.306</c:v>
                </c:pt>
                <c:pt idx="6536">
                  <c:v>0.306</c:v>
                </c:pt>
                <c:pt idx="6537">
                  <c:v>0.242</c:v>
                </c:pt>
                <c:pt idx="6538">
                  <c:v>0.242</c:v>
                </c:pt>
                <c:pt idx="6539">
                  <c:v>0.242</c:v>
                </c:pt>
                <c:pt idx="6540">
                  <c:v>0.242</c:v>
                </c:pt>
                <c:pt idx="6541">
                  <c:v>0.242</c:v>
                </c:pt>
                <c:pt idx="6542">
                  <c:v>0.242</c:v>
                </c:pt>
                <c:pt idx="6543">
                  <c:v>0.242</c:v>
                </c:pt>
                <c:pt idx="6544">
                  <c:v>0.306</c:v>
                </c:pt>
                <c:pt idx="6545">
                  <c:v>0.242</c:v>
                </c:pt>
                <c:pt idx="6546">
                  <c:v>0.306</c:v>
                </c:pt>
                <c:pt idx="6547">
                  <c:v>0.306</c:v>
                </c:pt>
                <c:pt idx="6548">
                  <c:v>0.306</c:v>
                </c:pt>
                <c:pt idx="6549">
                  <c:v>0.306</c:v>
                </c:pt>
                <c:pt idx="6550">
                  <c:v>0.306</c:v>
                </c:pt>
                <c:pt idx="6551">
                  <c:v>0.306</c:v>
                </c:pt>
                <c:pt idx="6552">
                  <c:v>0.306</c:v>
                </c:pt>
                <c:pt idx="6553">
                  <c:v>0.306</c:v>
                </c:pt>
                <c:pt idx="6554">
                  <c:v>0.306</c:v>
                </c:pt>
                <c:pt idx="6555">
                  <c:v>0.306</c:v>
                </c:pt>
                <c:pt idx="6556">
                  <c:v>0.306</c:v>
                </c:pt>
                <c:pt idx="6557">
                  <c:v>0.378</c:v>
                </c:pt>
                <c:pt idx="6558">
                  <c:v>0.378</c:v>
                </c:pt>
                <c:pt idx="6559">
                  <c:v>0.306</c:v>
                </c:pt>
                <c:pt idx="6560">
                  <c:v>0.306</c:v>
                </c:pt>
                <c:pt idx="6561">
                  <c:v>0.306</c:v>
                </c:pt>
                <c:pt idx="6562">
                  <c:v>0.306</c:v>
                </c:pt>
                <c:pt idx="6563">
                  <c:v>0.306</c:v>
                </c:pt>
                <c:pt idx="6564">
                  <c:v>0.306</c:v>
                </c:pt>
                <c:pt idx="6565">
                  <c:v>0.306</c:v>
                </c:pt>
                <c:pt idx="6566">
                  <c:v>0.306</c:v>
                </c:pt>
                <c:pt idx="6567">
                  <c:v>0.242</c:v>
                </c:pt>
                <c:pt idx="6568">
                  <c:v>0.306</c:v>
                </c:pt>
                <c:pt idx="6569">
                  <c:v>0.306</c:v>
                </c:pt>
                <c:pt idx="6570">
                  <c:v>0.306</c:v>
                </c:pt>
                <c:pt idx="6571">
                  <c:v>0.306</c:v>
                </c:pt>
                <c:pt idx="6572">
                  <c:v>0.306</c:v>
                </c:pt>
                <c:pt idx="6573">
                  <c:v>0.306</c:v>
                </c:pt>
                <c:pt idx="6574">
                  <c:v>0.306</c:v>
                </c:pt>
                <c:pt idx="6575">
                  <c:v>0.306</c:v>
                </c:pt>
                <c:pt idx="6576">
                  <c:v>0.306</c:v>
                </c:pt>
                <c:pt idx="6577">
                  <c:v>0.306</c:v>
                </c:pt>
                <c:pt idx="6578">
                  <c:v>0.306</c:v>
                </c:pt>
                <c:pt idx="6579">
                  <c:v>0.306</c:v>
                </c:pt>
                <c:pt idx="6580">
                  <c:v>0.306</c:v>
                </c:pt>
                <c:pt idx="6581">
                  <c:v>0.306</c:v>
                </c:pt>
                <c:pt idx="6582">
                  <c:v>0.306</c:v>
                </c:pt>
                <c:pt idx="6583">
                  <c:v>0.306</c:v>
                </c:pt>
                <c:pt idx="6584">
                  <c:v>0.242</c:v>
                </c:pt>
                <c:pt idx="6585">
                  <c:v>0.306</c:v>
                </c:pt>
                <c:pt idx="6586">
                  <c:v>0.306</c:v>
                </c:pt>
                <c:pt idx="6587">
                  <c:v>0.242</c:v>
                </c:pt>
                <c:pt idx="6588">
                  <c:v>0.242</c:v>
                </c:pt>
                <c:pt idx="6589">
                  <c:v>0.242</c:v>
                </c:pt>
                <c:pt idx="6590">
                  <c:v>0.242</c:v>
                </c:pt>
                <c:pt idx="6591">
                  <c:v>0.306</c:v>
                </c:pt>
                <c:pt idx="6592">
                  <c:v>0.306</c:v>
                </c:pt>
                <c:pt idx="6593">
                  <c:v>0.242</c:v>
                </c:pt>
                <c:pt idx="6594">
                  <c:v>0.306</c:v>
                </c:pt>
                <c:pt idx="6595">
                  <c:v>0.242</c:v>
                </c:pt>
                <c:pt idx="6596">
                  <c:v>0.242</c:v>
                </c:pt>
                <c:pt idx="6597">
                  <c:v>0.242</c:v>
                </c:pt>
                <c:pt idx="6598">
                  <c:v>0.242</c:v>
                </c:pt>
                <c:pt idx="6599">
                  <c:v>0.306</c:v>
                </c:pt>
                <c:pt idx="6600">
                  <c:v>0.242</c:v>
                </c:pt>
                <c:pt idx="6601">
                  <c:v>0.242</c:v>
                </c:pt>
                <c:pt idx="6602">
                  <c:v>0.306</c:v>
                </c:pt>
                <c:pt idx="6603">
                  <c:v>0.242</c:v>
                </c:pt>
                <c:pt idx="6604">
                  <c:v>0.242</c:v>
                </c:pt>
                <c:pt idx="6605">
                  <c:v>0.242</c:v>
                </c:pt>
                <c:pt idx="6606">
                  <c:v>0.242</c:v>
                </c:pt>
                <c:pt idx="6607">
                  <c:v>0.242</c:v>
                </c:pt>
                <c:pt idx="6608">
                  <c:v>0.242</c:v>
                </c:pt>
                <c:pt idx="6609">
                  <c:v>0.242</c:v>
                </c:pt>
                <c:pt idx="6610">
                  <c:v>0.242</c:v>
                </c:pt>
                <c:pt idx="6611">
                  <c:v>0.242</c:v>
                </c:pt>
                <c:pt idx="6612">
                  <c:v>0.242</c:v>
                </c:pt>
                <c:pt idx="6613">
                  <c:v>0.242</c:v>
                </c:pt>
                <c:pt idx="6614">
                  <c:v>0.242</c:v>
                </c:pt>
                <c:pt idx="6615">
                  <c:v>0.242</c:v>
                </c:pt>
                <c:pt idx="6616">
                  <c:v>0.242</c:v>
                </c:pt>
                <c:pt idx="6617">
                  <c:v>0.306</c:v>
                </c:pt>
                <c:pt idx="6618">
                  <c:v>0.306</c:v>
                </c:pt>
                <c:pt idx="6619">
                  <c:v>0.378</c:v>
                </c:pt>
                <c:pt idx="6620">
                  <c:v>0.378</c:v>
                </c:pt>
                <c:pt idx="6621">
                  <c:v>0.306</c:v>
                </c:pt>
                <c:pt idx="6622">
                  <c:v>0.378</c:v>
                </c:pt>
                <c:pt idx="6623">
                  <c:v>0.306</c:v>
                </c:pt>
                <c:pt idx="6624">
                  <c:v>0.306</c:v>
                </c:pt>
                <c:pt idx="6625">
                  <c:v>0.306</c:v>
                </c:pt>
                <c:pt idx="6626">
                  <c:v>0.306</c:v>
                </c:pt>
                <c:pt idx="6627">
                  <c:v>0.306</c:v>
                </c:pt>
                <c:pt idx="6628">
                  <c:v>0.306</c:v>
                </c:pt>
                <c:pt idx="6629">
                  <c:v>0.306</c:v>
                </c:pt>
                <c:pt idx="6630">
                  <c:v>0.306</c:v>
                </c:pt>
                <c:pt idx="6631">
                  <c:v>0.378</c:v>
                </c:pt>
                <c:pt idx="6632">
                  <c:v>0.378</c:v>
                </c:pt>
                <c:pt idx="6633">
                  <c:v>0.306</c:v>
                </c:pt>
                <c:pt idx="6634">
                  <c:v>0.378</c:v>
                </c:pt>
                <c:pt idx="6635">
                  <c:v>0.378</c:v>
                </c:pt>
                <c:pt idx="6636">
                  <c:v>0.306</c:v>
                </c:pt>
                <c:pt idx="6637">
                  <c:v>0.242</c:v>
                </c:pt>
                <c:pt idx="6638">
                  <c:v>0.306</c:v>
                </c:pt>
                <c:pt idx="6639">
                  <c:v>0.242</c:v>
                </c:pt>
                <c:pt idx="6640">
                  <c:v>0.242</c:v>
                </c:pt>
                <c:pt idx="6641">
                  <c:v>0.306</c:v>
                </c:pt>
                <c:pt idx="6642">
                  <c:v>0.306</c:v>
                </c:pt>
                <c:pt idx="6643">
                  <c:v>0.306</c:v>
                </c:pt>
                <c:pt idx="6644">
                  <c:v>0.378</c:v>
                </c:pt>
                <c:pt idx="6645">
                  <c:v>0.378</c:v>
                </c:pt>
                <c:pt idx="6646">
                  <c:v>0.46</c:v>
                </c:pt>
                <c:pt idx="6647">
                  <c:v>0.378</c:v>
                </c:pt>
                <c:pt idx="6648">
                  <c:v>0.378</c:v>
                </c:pt>
                <c:pt idx="6649">
                  <c:v>0.46</c:v>
                </c:pt>
                <c:pt idx="6650">
                  <c:v>0.46</c:v>
                </c:pt>
                <c:pt idx="6651">
                  <c:v>0.46</c:v>
                </c:pt>
                <c:pt idx="6652">
                  <c:v>0.378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0.46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0.378</c:v>
                </c:pt>
                <c:pt idx="6666">
                  <c:v>0.46</c:v>
                </c:pt>
                <c:pt idx="6667">
                  <c:v>0.46</c:v>
                </c:pt>
                <c:pt idx="6668">
                  <c:v>0.552</c:v>
                </c:pt>
                <c:pt idx="6669">
                  <c:v>0.46</c:v>
                </c:pt>
                <c:pt idx="6670">
                  <c:v>0.46</c:v>
                </c:pt>
                <c:pt idx="6671">
                  <c:v>0.46</c:v>
                </c:pt>
                <c:pt idx="6672">
                  <c:v>0.46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0.46</c:v>
                </c:pt>
                <c:pt idx="6677">
                  <c:v>0.378</c:v>
                </c:pt>
                <c:pt idx="6678">
                  <c:v>0.378</c:v>
                </c:pt>
                <c:pt idx="6679">
                  <c:v>0.378</c:v>
                </c:pt>
                <c:pt idx="6680">
                  <c:v>0.378</c:v>
                </c:pt>
                <c:pt idx="6681">
                  <c:v>0.378</c:v>
                </c:pt>
                <c:pt idx="6682">
                  <c:v>0.378</c:v>
                </c:pt>
                <c:pt idx="6683">
                  <c:v>0.378</c:v>
                </c:pt>
                <c:pt idx="6684">
                  <c:v>0.378</c:v>
                </c:pt>
                <c:pt idx="6685">
                  <c:v>0.378</c:v>
                </c:pt>
                <c:pt idx="6686">
                  <c:v>0.378</c:v>
                </c:pt>
                <c:pt idx="6687">
                  <c:v>0.378</c:v>
                </c:pt>
                <c:pt idx="6688">
                  <c:v>0.378</c:v>
                </c:pt>
                <c:pt idx="6689">
                  <c:v>0.46</c:v>
                </c:pt>
                <c:pt idx="6690">
                  <c:v>0.552</c:v>
                </c:pt>
                <c:pt idx="6691">
                  <c:v>0.552</c:v>
                </c:pt>
                <c:pt idx="6692">
                  <c:v>0.552</c:v>
                </c:pt>
                <c:pt idx="6693">
                  <c:v>0.552</c:v>
                </c:pt>
                <c:pt idx="6694">
                  <c:v>0.552</c:v>
                </c:pt>
                <c:pt idx="6695">
                  <c:v>0.552</c:v>
                </c:pt>
                <c:pt idx="6696">
                  <c:v>0.654</c:v>
                </c:pt>
                <c:pt idx="6697">
                  <c:v>0.552</c:v>
                </c:pt>
                <c:pt idx="6698">
                  <c:v>0.552</c:v>
                </c:pt>
                <c:pt idx="6699">
                  <c:v>0.552</c:v>
                </c:pt>
                <c:pt idx="6700">
                  <c:v>0.46</c:v>
                </c:pt>
                <c:pt idx="6701">
                  <c:v>0.552</c:v>
                </c:pt>
                <c:pt idx="6702">
                  <c:v>0.552</c:v>
                </c:pt>
                <c:pt idx="6703">
                  <c:v>0.552</c:v>
                </c:pt>
                <c:pt idx="6704">
                  <c:v>0.552</c:v>
                </c:pt>
                <c:pt idx="6705">
                  <c:v>0.46</c:v>
                </c:pt>
                <c:pt idx="6706">
                  <c:v>0.552</c:v>
                </c:pt>
                <c:pt idx="6707">
                  <c:v>0.552</c:v>
                </c:pt>
                <c:pt idx="6708">
                  <c:v>1.17</c:v>
                </c:pt>
                <c:pt idx="6709">
                  <c:v>4.589</c:v>
                </c:pt>
                <c:pt idx="6710">
                  <c:v>2.306</c:v>
                </c:pt>
                <c:pt idx="6711">
                  <c:v>1.024</c:v>
                </c:pt>
                <c:pt idx="6712">
                  <c:v>0.654</c:v>
                </c:pt>
                <c:pt idx="6713">
                  <c:v>0.46</c:v>
                </c:pt>
                <c:pt idx="6714">
                  <c:v>0.378</c:v>
                </c:pt>
                <c:pt idx="6715">
                  <c:v>0.378</c:v>
                </c:pt>
                <c:pt idx="6716">
                  <c:v>0.378</c:v>
                </c:pt>
                <c:pt idx="6717">
                  <c:v>0.378</c:v>
                </c:pt>
                <c:pt idx="6718">
                  <c:v>0.306</c:v>
                </c:pt>
                <c:pt idx="6719">
                  <c:v>0.306</c:v>
                </c:pt>
                <c:pt idx="6720">
                  <c:v>0.306</c:v>
                </c:pt>
                <c:pt idx="6721">
                  <c:v>0.306</c:v>
                </c:pt>
                <c:pt idx="6722">
                  <c:v>0.306</c:v>
                </c:pt>
                <c:pt idx="6723">
                  <c:v>0.306</c:v>
                </c:pt>
                <c:pt idx="6724">
                  <c:v>0.306</c:v>
                </c:pt>
                <c:pt idx="6725">
                  <c:v>0.306</c:v>
                </c:pt>
                <c:pt idx="6726">
                  <c:v>0.378</c:v>
                </c:pt>
                <c:pt idx="6727">
                  <c:v>0.378</c:v>
                </c:pt>
                <c:pt idx="6728">
                  <c:v>0.378</c:v>
                </c:pt>
                <c:pt idx="6729">
                  <c:v>0.378</c:v>
                </c:pt>
                <c:pt idx="6730">
                  <c:v>0.378</c:v>
                </c:pt>
                <c:pt idx="6731">
                  <c:v>0.378</c:v>
                </c:pt>
                <c:pt idx="6732">
                  <c:v>0.378</c:v>
                </c:pt>
                <c:pt idx="6733">
                  <c:v>0.378</c:v>
                </c:pt>
                <c:pt idx="6734">
                  <c:v>0.306</c:v>
                </c:pt>
                <c:pt idx="6735">
                  <c:v>0.378</c:v>
                </c:pt>
                <c:pt idx="6736">
                  <c:v>0.306</c:v>
                </c:pt>
                <c:pt idx="6737">
                  <c:v>0.306</c:v>
                </c:pt>
                <c:pt idx="6738">
                  <c:v>0.306</c:v>
                </c:pt>
                <c:pt idx="6739">
                  <c:v>0.242</c:v>
                </c:pt>
                <c:pt idx="6740">
                  <c:v>0.306</c:v>
                </c:pt>
                <c:pt idx="6741">
                  <c:v>0.378</c:v>
                </c:pt>
                <c:pt idx="6742">
                  <c:v>0.306</c:v>
                </c:pt>
                <c:pt idx="6743">
                  <c:v>0.378</c:v>
                </c:pt>
                <c:pt idx="6744">
                  <c:v>0.378</c:v>
                </c:pt>
                <c:pt idx="6745">
                  <c:v>0.378</c:v>
                </c:pt>
                <c:pt idx="6746">
                  <c:v>0.378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0.46</c:v>
                </c:pt>
                <c:pt idx="6754">
                  <c:v>0.378</c:v>
                </c:pt>
                <c:pt idx="6755">
                  <c:v>0.378</c:v>
                </c:pt>
                <c:pt idx="6756">
                  <c:v>0.378</c:v>
                </c:pt>
                <c:pt idx="6757">
                  <c:v>0.378</c:v>
                </c:pt>
                <c:pt idx="6758">
                  <c:v>0.378</c:v>
                </c:pt>
                <c:pt idx="6759">
                  <c:v>0.378</c:v>
                </c:pt>
                <c:pt idx="6760">
                  <c:v>0.378</c:v>
                </c:pt>
                <c:pt idx="6761">
                  <c:v>0.378</c:v>
                </c:pt>
                <c:pt idx="6762">
                  <c:v>0.378</c:v>
                </c:pt>
                <c:pt idx="6763">
                  <c:v>0.46</c:v>
                </c:pt>
                <c:pt idx="6764">
                  <c:v>0.378</c:v>
                </c:pt>
                <c:pt idx="6765">
                  <c:v>0.378</c:v>
                </c:pt>
                <c:pt idx="6766">
                  <c:v>0.378</c:v>
                </c:pt>
                <c:pt idx="6767">
                  <c:v>0.378</c:v>
                </c:pt>
                <c:pt idx="6768">
                  <c:v>0.378</c:v>
                </c:pt>
                <c:pt idx="6769">
                  <c:v>0.46</c:v>
                </c:pt>
                <c:pt idx="6770">
                  <c:v>0.378</c:v>
                </c:pt>
                <c:pt idx="6771">
                  <c:v>0.378</c:v>
                </c:pt>
                <c:pt idx="6772">
                  <c:v>0.378</c:v>
                </c:pt>
                <c:pt idx="6773">
                  <c:v>0.306</c:v>
                </c:pt>
                <c:pt idx="6774">
                  <c:v>0.378</c:v>
                </c:pt>
                <c:pt idx="6775">
                  <c:v>0.306</c:v>
                </c:pt>
                <c:pt idx="6776">
                  <c:v>0.378</c:v>
                </c:pt>
                <c:pt idx="6777">
                  <c:v>0.378</c:v>
                </c:pt>
                <c:pt idx="6778">
                  <c:v>0.378</c:v>
                </c:pt>
                <c:pt idx="6779">
                  <c:v>0.378</c:v>
                </c:pt>
                <c:pt idx="6780">
                  <c:v>0.378</c:v>
                </c:pt>
                <c:pt idx="6781">
                  <c:v>0.378</c:v>
                </c:pt>
                <c:pt idx="6782">
                  <c:v>0.306</c:v>
                </c:pt>
                <c:pt idx="6783">
                  <c:v>0.306</c:v>
                </c:pt>
                <c:pt idx="6784">
                  <c:v>0.306</c:v>
                </c:pt>
                <c:pt idx="6785">
                  <c:v>0.306</c:v>
                </c:pt>
                <c:pt idx="6786">
                  <c:v>0.306</c:v>
                </c:pt>
                <c:pt idx="6787">
                  <c:v>0.306</c:v>
                </c:pt>
                <c:pt idx="6788">
                  <c:v>0.306</c:v>
                </c:pt>
                <c:pt idx="6789">
                  <c:v>0.378</c:v>
                </c:pt>
                <c:pt idx="6790">
                  <c:v>0.378</c:v>
                </c:pt>
                <c:pt idx="6791">
                  <c:v>0.306</c:v>
                </c:pt>
                <c:pt idx="6792">
                  <c:v>0.378</c:v>
                </c:pt>
                <c:pt idx="6793">
                  <c:v>0.552</c:v>
                </c:pt>
                <c:pt idx="6794">
                  <c:v>1.024</c:v>
                </c:pt>
                <c:pt idx="6795">
                  <c:v>1.024</c:v>
                </c:pt>
                <c:pt idx="6796">
                  <c:v>0.89</c:v>
                </c:pt>
                <c:pt idx="6797">
                  <c:v>0.654</c:v>
                </c:pt>
                <c:pt idx="6798">
                  <c:v>0.46</c:v>
                </c:pt>
                <c:pt idx="6799">
                  <c:v>0.378</c:v>
                </c:pt>
                <c:pt idx="6800">
                  <c:v>0.306</c:v>
                </c:pt>
                <c:pt idx="6801">
                  <c:v>0.378</c:v>
                </c:pt>
                <c:pt idx="6802">
                  <c:v>0.306</c:v>
                </c:pt>
                <c:pt idx="6803">
                  <c:v>0.306</c:v>
                </c:pt>
                <c:pt idx="6804">
                  <c:v>0.306</c:v>
                </c:pt>
                <c:pt idx="6805">
                  <c:v>0.306</c:v>
                </c:pt>
                <c:pt idx="6806">
                  <c:v>0.306</c:v>
                </c:pt>
                <c:pt idx="6807">
                  <c:v>0.306</c:v>
                </c:pt>
                <c:pt idx="6808">
                  <c:v>0.306</c:v>
                </c:pt>
                <c:pt idx="6809">
                  <c:v>0.306</c:v>
                </c:pt>
                <c:pt idx="6810">
                  <c:v>0.306</c:v>
                </c:pt>
                <c:pt idx="6811">
                  <c:v>0.306</c:v>
                </c:pt>
                <c:pt idx="6812">
                  <c:v>0.306</c:v>
                </c:pt>
                <c:pt idx="6813">
                  <c:v>0.378</c:v>
                </c:pt>
                <c:pt idx="6814">
                  <c:v>0.306</c:v>
                </c:pt>
                <c:pt idx="6815">
                  <c:v>0.306</c:v>
                </c:pt>
                <c:pt idx="6816">
                  <c:v>0.306</c:v>
                </c:pt>
                <c:pt idx="6817">
                  <c:v>0.306</c:v>
                </c:pt>
                <c:pt idx="6818">
                  <c:v>0.306</c:v>
                </c:pt>
                <c:pt idx="6819">
                  <c:v>0.306</c:v>
                </c:pt>
                <c:pt idx="6820">
                  <c:v>0.306</c:v>
                </c:pt>
                <c:pt idx="6821">
                  <c:v>0.242</c:v>
                </c:pt>
                <c:pt idx="6822">
                  <c:v>0.306</c:v>
                </c:pt>
                <c:pt idx="6823">
                  <c:v>0.306</c:v>
                </c:pt>
                <c:pt idx="6824">
                  <c:v>0.378</c:v>
                </c:pt>
                <c:pt idx="6825">
                  <c:v>0.378</c:v>
                </c:pt>
                <c:pt idx="6826">
                  <c:v>0.378</c:v>
                </c:pt>
                <c:pt idx="6827">
                  <c:v>0.306</c:v>
                </c:pt>
                <c:pt idx="6828">
                  <c:v>0.378</c:v>
                </c:pt>
                <c:pt idx="6829">
                  <c:v>0.378</c:v>
                </c:pt>
                <c:pt idx="6830">
                  <c:v>0.378</c:v>
                </c:pt>
                <c:pt idx="6831">
                  <c:v>0.306</c:v>
                </c:pt>
                <c:pt idx="6832">
                  <c:v>0.306</c:v>
                </c:pt>
                <c:pt idx="6833">
                  <c:v>0.306</c:v>
                </c:pt>
                <c:pt idx="6834">
                  <c:v>0.306</c:v>
                </c:pt>
                <c:pt idx="6835">
                  <c:v>0.306</c:v>
                </c:pt>
                <c:pt idx="6836">
                  <c:v>0.306</c:v>
                </c:pt>
                <c:pt idx="6837">
                  <c:v>0.378</c:v>
                </c:pt>
                <c:pt idx="6838">
                  <c:v>0.306</c:v>
                </c:pt>
                <c:pt idx="6839">
                  <c:v>0.378</c:v>
                </c:pt>
                <c:pt idx="6840">
                  <c:v>0.306</c:v>
                </c:pt>
                <c:pt idx="6841">
                  <c:v>0.378</c:v>
                </c:pt>
                <c:pt idx="6842">
                  <c:v>0.378</c:v>
                </c:pt>
                <c:pt idx="6843">
                  <c:v>0.378</c:v>
                </c:pt>
                <c:pt idx="6844">
                  <c:v>0.378</c:v>
                </c:pt>
                <c:pt idx="6845">
                  <c:v>0.378</c:v>
                </c:pt>
                <c:pt idx="6846">
                  <c:v>0.378</c:v>
                </c:pt>
                <c:pt idx="6847">
                  <c:v>0.306</c:v>
                </c:pt>
                <c:pt idx="6848">
                  <c:v>0.378</c:v>
                </c:pt>
                <c:pt idx="6849">
                  <c:v>0.378</c:v>
                </c:pt>
                <c:pt idx="6850">
                  <c:v>0.378</c:v>
                </c:pt>
                <c:pt idx="6851">
                  <c:v>0.306</c:v>
                </c:pt>
                <c:pt idx="6852">
                  <c:v>0.378</c:v>
                </c:pt>
                <c:pt idx="6853">
                  <c:v>0.378</c:v>
                </c:pt>
                <c:pt idx="6854">
                  <c:v>0.378</c:v>
                </c:pt>
                <c:pt idx="6855">
                  <c:v>0.378</c:v>
                </c:pt>
                <c:pt idx="6856">
                  <c:v>0.378</c:v>
                </c:pt>
                <c:pt idx="6857">
                  <c:v>0.378</c:v>
                </c:pt>
                <c:pt idx="6858">
                  <c:v>0.306</c:v>
                </c:pt>
                <c:pt idx="6859">
                  <c:v>0.378</c:v>
                </c:pt>
                <c:pt idx="6860">
                  <c:v>0.378</c:v>
                </c:pt>
                <c:pt idx="6861">
                  <c:v>0.378</c:v>
                </c:pt>
                <c:pt idx="6862">
                  <c:v>0.378</c:v>
                </c:pt>
                <c:pt idx="6863">
                  <c:v>0.378</c:v>
                </c:pt>
                <c:pt idx="6864">
                  <c:v>0.378</c:v>
                </c:pt>
                <c:pt idx="6865">
                  <c:v>0.378</c:v>
                </c:pt>
                <c:pt idx="6866">
                  <c:v>0.378</c:v>
                </c:pt>
                <c:pt idx="6867">
                  <c:v>0.378</c:v>
                </c:pt>
                <c:pt idx="6868">
                  <c:v>0.46</c:v>
                </c:pt>
                <c:pt idx="6869">
                  <c:v>0.378</c:v>
                </c:pt>
                <c:pt idx="6870">
                  <c:v>0.378</c:v>
                </c:pt>
                <c:pt idx="6871">
                  <c:v>0.378</c:v>
                </c:pt>
                <c:pt idx="6872">
                  <c:v>0.306</c:v>
                </c:pt>
                <c:pt idx="6873">
                  <c:v>0.306</c:v>
                </c:pt>
                <c:pt idx="6874">
                  <c:v>0.242</c:v>
                </c:pt>
                <c:pt idx="6875">
                  <c:v>0.242</c:v>
                </c:pt>
                <c:pt idx="6876">
                  <c:v>0.306</c:v>
                </c:pt>
                <c:pt idx="6877">
                  <c:v>0.306</c:v>
                </c:pt>
                <c:pt idx="6878">
                  <c:v>0.306</c:v>
                </c:pt>
                <c:pt idx="6879">
                  <c:v>0.378</c:v>
                </c:pt>
                <c:pt idx="6880">
                  <c:v>0.378</c:v>
                </c:pt>
                <c:pt idx="6881">
                  <c:v>0.378</c:v>
                </c:pt>
                <c:pt idx="6882">
                  <c:v>0.306</c:v>
                </c:pt>
                <c:pt idx="6883">
                  <c:v>0.306</c:v>
                </c:pt>
                <c:pt idx="6884">
                  <c:v>0.306</c:v>
                </c:pt>
                <c:pt idx="6885">
                  <c:v>0.306</c:v>
                </c:pt>
                <c:pt idx="6886">
                  <c:v>0.306</c:v>
                </c:pt>
                <c:pt idx="6887">
                  <c:v>0.378</c:v>
                </c:pt>
                <c:pt idx="6888">
                  <c:v>0.306</c:v>
                </c:pt>
                <c:pt idx="6889">
                  <c:v>0.306</c:v>
                </c:pt>
                <c:pt idx="6890">
                  <c:v>0.378</c:v>
                </c:pt>
                <c:pt idx="6891">
                  <c:v>0.378</c:v>
                </c:pt>
                <c:pt idx="6892">
                  <c:v>0.378</c:v>
                </c:pt>
                <c:pt idx="6893">
                  <c:v>0.306</c:v>
                </c:pt>
                <c:pt idx="6894">
                  <c:v>0.306</c:v>
                </c:pt>
                <c:pt idx="6895">
                  <c:v>0.378</c:v>
                </c:pt>
                <c:pt idx="6896">
                  <c:v>0.242</c:v>
                </c:pt>
                <c:pt idx="6897">
                  <c:v>0.306</c:v>
                </c:pt>
                <c:pt idx="6898">
                  <c:v>0.306</c:v>
                </c:pt>
                <c:pt idx="6899">
                  <c:v>0.242</c:v>
                </c:pt>
                <c:pt idx="6900">
                  <c:v>0.89</c:v>
                </c:pt>
                <c:pt idx="6901">
                  <c:v>1.17</c:v>
                </c:pt>
                <c:pt idx="6902">
                  <c:v>1.024</c:v>
                </c:pt>
                <c:pt idx="6903">
                  <c:v>0.766</c:v>
                </c:pt>
                <c:pt idx="6904">
                  <c:v>0.552</c:v>
                </c:pt>
                <c:pt idx="6905">
                  <c:v>0.46</c:v>
                </c:pt>
                <c:pt idx="6906">
                  <c:v>0.378</c:v>
                </c:pt>
                <c:pt idx="6907">
                  <c:v>0.378</c:v>
                </c:pt>
                <c:pt idx="6908">
                  <c:v>0.378</c:v>
                </c:pt>
                <c:pt idx="6909">
                  <c:v>0.306</c:v>
                </c:pt>
                <c:pt idx="6910">
                  <c:v>0.306</c:v>
                </c:pt>
                <c:pt idx="6911">
                  <c:v>0.306</c:v>
                </c:pt>
                <c:pt idx="6912">
                  <c:v>0.306</c:v>
                </c:pt>
                <c:pt idx="6913">
                  <c:v>0.306</c:v>
                </c:pt>
                <c:pt idx="6914">
                  <c:v>0.766</c:v>
                </c:pt>
                <c:pt idx="6915">
                  <c:v>3.331</c:v>
                </c:pt>
                <c:pt idx="6916">
                  <c:v>2.084</c:v>
                </c:pt>
                <c:pt idx="6917">
                  <c:v>1.17</c:v>
                </c:pt>
                <c:pt idx="6918">
                  <c:v>0.89</c:v>
                </c:pt>
                <c:pt idx="6919">
                  <c:v>0.766</c:v>
                </c:pt>
                <c:pt idx="6920">
                  <c:v>0.654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0.378</c:v>
                </c:pt>
                <c:pt idx="6925">
                  <c:v>0.378</c:v>
                </c:pt>
                <c:pt idx="6926">
                  <c:v>0.378</c:v>
                </c:pt>
                <c:pt idx="6927">
                  <c:v>0.378</c:v>
                </c:pt>
                <c:pt idx="6928">
                  <c:v>0.306</c:v>
                </c:pt>
                <c:pt idx="6929">
                  <c:v>0.306</c:v>
                </c:pt>
                <c:pt idx="6930">
                  <c:v>0.378</c:v>
                </c:pt>
                <c:pt idx="6931">
                  <c:v>0.378</c:v>
                </c:pt>
                <c:pt idx="6932">
                  <c:v>0.306</c:v>
                </c:pt>
                <c:pt idx="6933">
                  <c:v>0.378</c:v>
                </c:pt>
                <c:pt idx="6934">
                  <c:v>0.306</c:v>
                </c:pt>
                <c:pt idx="6935">
                  <c:v>0.378</c:v>
                </c:pt>
                <c:pt idx="6936">
                  <c:v>0.306</c:v>
                </c:pt>
                <c:pt idx="6937">
                  <c:v>0.306</c:v>
                </c:pt>
                <c:pt idx="6938">
                  <c:v>0.306</c:v>
                </c:pt>
                <c:pt idx="6939">
                  <c:v>0.306</c:v>
                </c:pt>
                <c:pt idx="6940">
                  <c:v>0.306</c:v>
                </c:pt>
                <c:pt idx="6941">
                  <c:v>0.306</c:v>
                </c:pt>
                <c:pt idx="6942">
                  <c:v>0.306</c:v>
                </c:pt>
                <c:pt idx="6943">
                  <c:v>0.306</c:v>
                </c:pt>
                <c:pt idx="6944">
                  <c:v>0.306</c:v>
                </c:pt>
                <c:pt idx="6945">
                  <c:v>0.306</c:v>
                </c:pt>
                <c:pt idx="6946">
                  <c:v>0.306</c:v>
                </c:pt>
                <c:pt idx="6947">
                  <c:v>0.306</c:v>
                </c:pt>
                <c:pt idx="6948">
                  <c:v>0.306</c:v>
                </c:pt>
                <c:pt idx="6949">
                  <c:v>0.378</c:v>
                </c:pt>
                <c:pt idx="6950">
                  <c:v>0.306</c:v>
                </c:pt>
                <c:pt idx="6951">
                  <c:v>0.306</c:v>
                </c:pt>
                <c:pt idx="6952">
                  <c:v>0.306</c:v>
                </c:pt>
                <c:pt idx="6953">
                  <c:v>0.306</c:v>
                </c:pt>
                <c:pt idx="6954">
                  <c:v>0.242</c:v>
                </c:pt>
                <c:pt idx="6955">
                  <c:v>0.306</c:v>
                </c:pt>
                <c:pt idx="6956">
                  <c:v>0.306</c:v>
                </c:pt>
                <c:pt idx="6957">
                  <c:v>0.242</c:v>
                </c:pt>
                <c:pt idx="6958">
                  <c:v>0.306</c:v>
                </c:pt>
                <c:pt idx="6959">
                  <c:v>0.306</c:v>
                </c:pt>
                <c:pt idx="6960">
                  <c:v>0.242</c:v>
                </c:pt>
                <c:pt idx="6961">
                  <c:v>0.242</c:v>
                </c:pt>
                <c:pt idx="6962">
                  <c:v>0.242</c:v>
                </c:pt>
                <c:pt idx="6963">
                  <c:v>0.306</c:v>
                </c:pt>
                <c:pt idx="6964">
                  <c:v>0.306</c:v>
                </c:pt>
                <c:pt idx="6965">
                  <c:v>0.306</c:v>
                </c:pt>
                <c:pt idx="6966">
                  <c:v>0.242</c:v>
                </c:pt>
                <c:pt idx="6967">
                  <c:v>0.306</c:v>
                </c:pt>
                <c:pt idx="6968">
                  <c:v>0.306</c:v>
                </c:pt>
                <c:pt idx="6969">
                  <c:v>0.306</c:v>
                </c:pt>
                <c:pt idx="6970">
                  <c:v>0.306</c:v>
                </c:pt>
                <c:pt idx="6971">
                  <c:v>0.306</c:v>
                </c:pt>
                <c:pt idx="6972">
                  <c:v>0.306</c:v>
                </c:pt>
                <c:pt idx="6973">
                  <c:v>0.242</c:v>
                </c:pt>
                <c:pt idx="6974">
                  <c:v>0.242</c:v>
                </c:pt>
                <c:pt idx="6975">
                  <c:v>0.242</c:v>
                </c:pt>
                <c:pt idx="6976">
                  <c:v>0.242</c:v>
                </c:pt>
                <c:pt idx="6977">
                  <c:v>0.306</c:v>
                </c:pt>
                <c:pt idx="6978">
                  <c:v>0.306</c:v>
                </c:pt>
                <c:pt idx="6979">
                  <c:v>0.378</c:v>
                </c:pt>
                <c:pt idx="6980">
                  <c:v>0.378</c:v>
                </c:pt>
                <c:pt idx="6981">
                  <c:v>0.46</c:v>
                </c:pt>
                <c:pt idx="6982">
                  <c:v>0.378</c:v>
                </c:pt>
                <c:pt idx="6983">
                  <c:v>0.378</c:v>
                </c:pt>
                <c:pt idx="6984">
                  <c:v>0.378</c:v>
                </c:pt>
                <c:pt idx="6985">
                  <c:v>0.378</c:v>
                </c:pt>
                <c:pt idx="6986">
                  <c:v>0.378</c:v>
                </c:pt>
                <c:pt idx="6987">
                  <c:v>0.378</c:v>
                </c:pt>
                <c:pt idx="6988">
                  <c:v>0.378</c:v>
                </c:pt>
                <c:pt idx="6989">
                  <c:v>0.378</c:v>
                </c:pt>
                <c:pt idx="6990">
                  <c:v>0.46</c:v>
                </c:pt>
                <c:pt idx="6991">
                  <c:v>0.46</c:v>
                </c:pt>
                <c:pt idx="6992">
                  <c:v>0.552</c:v>
                </c:pt>
                <c:pt idx="6993">
                  <c:v>0.46</c:v>
                </c:pt>
                <c:pt idx="6994">
                  <c:v>0.552</c:v>
                </c:pt>
                <c:pt idx="6995">
                  <c:v>0.46</c:v>
                </c:pt>
                <c:pt idx="6996">
                  <c:v>0.552</c:v>
                </c:pt>
                <c:pt idx="6997">
                  <c:v>0.552</c:v>
                </c:pt>
                <c:pt idx="6998">
                  <c:v>0.552</c:v>
                </c:pt>
                <c:pt idx="6999">
                  <c:v>0.552</c:v>
                </c:pt>
                <c:pt idx="7000">
                  <c:v>0.552</c:v>
                </c:pt>
                <c:pt idx="7001">
                  <c:v>0.552</c:v>
                </c:pt>
                <c:pt idx="7002">
                  <c:v>0.552</c:v>
                </c:pt>
                <c:pt idx="7003">
                  <c:v>0.552</c:v>
                </c:pt>
                <c:pt idx="7004">
                  <c:v>0.654</c:v>
                </c:pt>
                <c:pt idx="7005">
                  <c:v>0.552</c:v>
                </c:pt>
                <c:pt idx="7006">
                  <c:v>0.552</c:v>
                </c:pt>
                <c:pt idx="7007">
                  <c:v>0.46</c:v>
                </c:pt>
                <c:pt idx="7008">
                  <c:v>0.552</c:v>
                </c:pt>
                <c:pt idx="7009">
                  <c:v>0.552</c:v>
                </c:pt>
                <c:pt idx="7010">
                  <c:v>0.46</c:v>
                </c:pt>
                <c:pt idx="7011">
                  <c:v>0.654</c:v>
                </c:pt>
                <c:pt idx="7012">
                  <c:v>0.552</c:v>
                </c:pt>
                <c:pt idx="7013">
                  <c:v>0.552</c:v>
                </c:pt>
                <c:pt idx="7014">
                  <c:v>0.552</c:v>
                </c:pt>
                <c:pt idx="7015">
                  <c:v>0.654</c:v>
                </c:pt>
                <c:pt idx="7016">
                  <c:v>0.552</c:v>
                </c:pt>
                <c:pt idx="7017">
                  <c:v>0.654</c:v>
                </c:pt>
                <c:pt idx="7018">
                  <c:v>0.654</c:v>
                </c:pt>
                <c:pt idx="7019">
                  <c:v>0.654</c:v>
                </c:pt>
                <c:pt idx="7020">
                  <c:v>0.552</c:v>
                </c:pt>
                <c:pt idx="7021">
                  <c:v>0.552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0.552</c:v>
                </c:pt>
                <c:pt idx="7026">
                  <c:v>0.46</c:v>
                </c:pt>
                <c:pt idx="7027">
                  <c:v>0.654</c:v>
                </c:pt>
                <c:pt idx="7028">
                  <c:v>0.654</c:v>
                </c:pt>
                <c:pt idx="7029">
                  <c:v>0.552</c:v>
                </c:pt>
                <c:pt idx="7030">
                  <c:v>0.46</c:v>
                </c:pt>
                <c:pt idx="7031">
                  <c:v>0.552</c:v>
                </c:pt>
                <c:pt idx="7032">
                  <c:v>0.552</c:v>
                </c:pt>
                <c:pt idx="7033">
                  <c:v>0.654</c:v>
                </c:pt>
                <c:pt idx="7034">
                  <c:v>0.654</c:v>
                </c:pt>
                <c:pt idx="7035">
                  <c:v>0.654</c:v>
                </c:pt>
                <c:pt idx="7036">
                  <c:v>0.552</c:v>
                </c:pt>
                <c:pt idx="7037">
                  <c:v>0.552</c:v>
                </c:pt>
                <c:pt idx="7038">
                  <c:v>0.654</c:v>
                </c:pt>
                <c:pt idx="7039">
                  <c:v>0.654</c:v>
                </c:pt>
                <c:pt idx="7040">
                  <c:v>0.552</c:v>
                </c:pt>
                <c:pt idx="7041">
                  <c:v>0.552</c:v>
                </c:pt>
                <c:pt idx="7042">
                  <c:v>0.552</c:v>
                </c:pt>
                <c:pt idx="7043">
                  <c:v>0.552</c:v>
                </c:pt>
                <c:pt idx="7044">
                  <c:v>0.654</c:v>
                </c:pt>
                <c:pt idx="7045">
                  <c:v>0.552</c:v>
                </c:pt>
                <c:pt idx="7046">
                  <c:v>0.46</c:v>
                </c:pt>
                <c:pt idx="7047">
                  <c:v>0.552</c:v>
                </c:pt>
                <c:pt idx="7048">
                  <c:v>0.552</c:v>
                </c:pt>
                <c:pt idx="7049">
                  <c:v>0.552</c:v>
                </c:pt>
                <c:pt idx="7050">
                  <c:v>0.552</c:v>
                </c:pt>
                <c:pt idx="7051">
                  <c:v>0.552</c:v>
                </c:pt>
                <c:pt idx="7052">
                  <c:v>0.46</c:v>
                </c:pt>
                <c:pt idx="7053">
                  <c:v>0.46</c:v>
                </c:pt>
                <c:pt idx="7054">
                  <c:v>0.46</c:v>
                </c:pt>
                <c:pt idx="7055">
                  <c:v>0.552</c:v>
                </c:pt>
                <c:pt idx="7056">
                  <c:v>0.654</c:v>
                </c:pt>
                <c:pt idx="7057">
                  <c:v>0.654</c:v>
                </c:pt>
                <c:pt idx="7058">
                  <c:v>0.654</c:v>
                </c:pt>
                <c:pt idx="7059">
                  <c:v>0.552</c:v>
                </c:pt>
                <c:pt idx="7060">
                  <c:v>0.46</c:v>
                </c:pt>
                <c:pt idx="7061">
                  <c:v>0.552</c:v>
                </c:pt>
                <c:pt idx="7062">
                  <c:v>0.46</c:v>
                </c:pt>
                <c:pt idx="7063">
                  <c:v>0.46</c:v>
                </c:pt>
                <c:pt idx="7064">
                  <c:v>0.552</c:v>
                </c:pt>
                <c:pt idx="7065">
                  <c:v>0.46</c:v>
                </c:pt>
                <c:pt idx="7066">
                  <c:v>0.46</c:v>
                </c:pt>
                <c:pt idx="7067">
                  <c:v>0.46</c:v>
                </c:pt>
                <c:pt idx="7068">
                  <c:v>0.46</c:v>
                </c:pt>
                <c:pt idx="7069">
                  <c:v>0.46</c:v>
                </c:pt>
                <c:pt idx="7070">
                  <c:v>0.46</c:v>
                </c:pt>
                <c:pt idx="7071">
                  <c:v>0.378</c:v>
                </c:pt>
                <c:pt idx="7072">
                  <c:v>0.378</c:v>
                </c:pt>
                <c:pt idx="7073">
                  <c:v>0.378</c:v>
                </c:pt>
                <c:pt idx="7074">
                  <c:v>0.378</c:v>
                </c:pt>
                <c:pt idx="7075">
                  <c:v>0.46</c:v>
                </c:pt>
                <c:pt idx="7076">
                  <c:v>0.552</c:v>
                </c:pt>
                <c:pt idx="7077">
                  <c:v>0.46</c:v>
                </c:pt>
                <c:pt idx="7078">
                  <c:v>0.552</c:v>
                </c:pt>
                <c:pt idx="7079">
                  <c:v>0.552</c:v>
                </c:pt>
                <c:pt idx="7080">
                  <c:v>0.552</c:v>
                </c:pt>
                <c:pt idx="7081">
                  <c:v>0.552</c:v>
                </c:pt>
                <c:pt idx="7082">
                  <c:v>0.552</c:v>
                </c:pt>
                <c:pt idx="7083">
                  <c:v>0.552</c:v>
                </c:pt>
                <c:pt idx="7084">
                  <c:v>0.46</c:v>
                </c:pt>
                <c:pt idx="7085">
                  <c:v>0.46</c:v>
                </c:pt>
                <c:pt idx="7086">
                  <c:v>0.552</c:v>
                </c:pt>
                <c:pt idx="7087">
                  <c:v>0.552</c:v>
                </c:pt>
                <c:pt idx="7088">
                  <c:v>0.552</c:v>
                </c:pt>
                <c:pt idx="7089">
                  <c:v>0.552</c:v>
                </c:pt>
                <c:pt idx="7090">
                  <c:v>0.46</c:v>
                </c:pt>
                <c:pt idx="7091">
                  <c:v>0.552</c:v>
                </c:pt>
                <c:pt idx="7092">
                  <c:v>0.46</c:v>
                </c:pt>
                <c:pt idx="7093">
                  <c:v>0.46</c:v>
                </c:pt>
                <c:pt idx="7094">
                  <c:v>0.552</c:v>
                </c:pt>
                <c:pt idx="7095">
                  <c:v>0.552</c:v>
                </c:pt>
                <c:pt idx="7096">
                  <c:v>0.552</c:v>
                </c:pt>
                <c:pt idx="7097">
                  <c:v>0.46</c:v>
                </c:pt>
                <c:pt idx="7098">
                  <c:v>0.46</c:v>
                </c:pt>
                <c:pt idx="7099">
                  <c:v>0.552</c:v>
                </c:pt>
                <c:pt idx="7100">
                  <c:v>0.552</c:v>
                </c:pt>
                <c:pt idx="7101">
                  <c:v>0.552</c:v>
                </c:pt>
                <c:pt idx="7102">
                  <c:v>0.654</c:v>
                </c:pt>
                <c:pt idx="7103">
                  <c:v>0.654</c:v>
                </c:pt>
                <c:pt idx="7104">
                  <c:v>0.654</c:v>
                </c:pt>
                <c:pt idx="7105">
                  <c:v>0.654</c:v>
                </c:pt>
                <c:pt idx="7106">
                  <c:v>0.654</c:v>
                </c:pt>
                <c:pt idx="7107">
                  <c:v>0.654</c:v>
                </c:pt>
                <c:pt idx="7108">
                  <c:v>0.654</c:v>
                </c:pt>
                <c:pt idx="7109">
                  <c:v>0.654</c:v>
                </c:pt>
                <c:pt idx="7110">
                  <c:v>0.654</c:v>
                </c:pt>
                <c:pt idx="7111">
                  <c:v>0.654</c:v>
                </c:pt>
                <c:pt idx="7112">
                  <c:v>0.654</c:v>
                </c:pt>
                <c:pt idx="7113">
                  <c:v>0.654</c:v>
                </c:pt>
                <c:pt idx="7114">
                  <c:v>0.654</c:v>
                </c:pt>
                <c:pt idx="7115">
                  <c:v>0.552</c:v>
                </c:pt>
                <c:pt idx="7116">
                  <c:v>0.552</c:v>
                </c:pt>
                <c:pt idx="7117">
                  <c:v>0.552</c:v>
                </c:pt>
                <c:pt idx="7118">
                  <c:v>0.552</c:v>
                </c:pt>
                <c:pt idx="7119">
                  <c:v>0.654</c:v>
                </c:pt>
                <c:pt idx="7120">
                  <c:v>0.552</c:v>
                </c:pt>
                <c:pt idx="7121">
                  <c:v>0.552</c:v>
                </c:pt>
                <c:pt idx="7122">
                  <c:v>0.654</c:v>
                </c:pt>
                <c:pt idx="7123">
                  <c:v>0.654</c:v>
                </c:pt>
                <c:pt idx="7124">
                  <c:v>0.654</c:v>
                </c:pt>
                <c:pt idx="7125">
                  <c:v>0.552</c:v>
                </c:pt>
                <c:pt idx="7126">
                  <c:v>0.654</c:v>
                </c:pt>
                <c:pt idx="7127">
                  <c:v>0.654</c:v>
                </c:pt>
                <c:pt idx="7128">
                  <c:v>0.654</c:v>
                </c:pt>
                <c:pt idx="7129">
                  <c:v>0.654</c:v>
                </c:pt>
                <c:pt idx="7130">
                  <c:v>0.654</c:v>
                </c:pt>
                <c:pt idx="7131">
                  <c:v>0.552</c:v>
                </c:pt>
                <c:pt idx="7132">
                  <c:v>0.552</c:v>
                </c:pt>
                <c:pt idx="7133">
                  <c:v>0.654</c:v>
                </c:pt>
                <c:pt idx="7134">
                  <c:v>0.654</c:v>
                </c:pt>
                <c:pt idx="7135">
                  <c:v>0.654</c:v>
                </c:pt>
                <c:pt idx="7136">
                  <c:v>0.552</c:v>
                </c:pt>
                <c:pt idx="7137">
                  <c:v>0.654</c:v>
                </c:pt>
                <c:pt idx="7138">
                  <c:v>0.654</c:v>
                </c:pt>
                <c:pt idx="7139">
                  <c:v>0.654</c:v>
                </c:pt>
                <c:pt idx="7140">
                  <c:v>0.654</c:v>
                </c:pt>
                <c:pt idx="7141">
                  <c:v>0.552</c:v>
                </c:pt>
                <c:pt idx="7142">
                  <c:v>0.552</c:v>
                </c:pt>
                <c:pt idx="7143">
                  <c:v>0.552</c:v>
                </c:pt>
                <c:pt idx="7144">
                  <c:v>0.46</c:v>
                </c:pt>
                <c:pt idx="7145">
                  <c:v>0.378</c:v>
                </c:pt>
                <c:pt idx="7146">
                  <c:v>0.378</c:v>
                </c:pt>
                <c:pt idx="7147">
                  <c:v>0.378</c:v>
                </c:pt>
                <c:pt idx="7148">
                  <c:v>0.378</c:v>
                </c:pt>
                <c:pt idx="7149">
                  <c:v>0.378</c:v>
                </c:pt>
                <c:pt idx="7150">
                  <c:v>0.378</c:v>
                </c:pt>
                <c:pt idx="7151">
                  <c:v>0.46</c:v>
                </c:pt>
                <c:pt idx="7152">
                  <c:v>0.552</c:v>
                </c:pt>
                <c:pt idx="7153">
                  <c:v>0.46</c:v>
                </c:pt>
                <c:pt idx="7154">
                  <c:v>0.46</c:v>
                </c:pt>
                <c:pt idx="7155">
                  <c:v>0.46</c:v>
                </c:pt>
                <c:pt idx="7156">
                  <c:v>0.46</c:v>
                </c:pt>
                <c:pt idx="7157">
                  <c:v>0.46</c:v>
                </c:pt>
                <c:pt idx="7158">
                  <c:v>0.46</c:v>
                </c:pt>
                <c:pt idx="7159">
                  <c:v>0.46</c:v>
                </c:pt>
                <c:pt idx="7160">
                  <c:v>0.46</c:v>
                </c:pt>
                <c:pt idx="7161">
                  <c:v>0.46</c:v>
                </c:pt>
                <c:pt idx="7162">
                  <c:v>0.46</c:v>
                </c:pt>
                <c:pt idx="7163">
                  <c:v>0.46</c:v>
                </c:pt>
                <c:pt idx="7164">
                  <c:v>0.46</c:v>
                </c:pt>
                <c:pt idx="7165">
                  <c:v>0.552</c:v>
                </c:pt>
                <c:pt idx="7166">
                  <c:v>0.46</c:v>
                </c:pt>
                <c:pt idx="7167">
                  <c:v>0.552</c:v>
                </c:pt>
                <c:pt idx="7168">
                  <c:v>0.46</c:v>
                </c:pt>
                <c:pt idx="7169">
                  <c:v>0.46</c:v>
                </c:pt>
                <c:pt idx="7170">
                  <c:v>0.46</c:v>
                </c:pt>
                <c:pt idx="7171">
                  <c:v>0.46</c:v>
                </c:pt>
                <c:pt idx="7172">
                  <c:v>0.378</c:v>
                </c:pt>
                <c:pt idx="7173">
                  <c:v>0.378</c:v>
                </c:pt>
                <c:pt idx="7174">
                  <c:v>0.378</c:v>
                </c:pt>
                <c:pt idx="7175">
                  <c:v>0.378</c:v>
                </c:pt>
                <c:pt idx="7176">
                  <c:v>0.378</c:v>
                </c:pt>
                <c:pt idx="7177">
                  <c:v>0.378</c:v>
                </c:pt>
                <c:pt idx="7178">
                  <c:v>0.378</c:v>
                </c:pt>
                <c:pt idx="7179">
                  <c:v>0.378</c:v>
                </c:pt>
                <c:pt idx="7180">
                  <c:v>0.378</c:v>
                </c:pt>
                <c:pt idx="7181">
                  <c:v>0.378</c:v>
                </c:pt>
                <c:pt idx="7182">
                  <c:v>0.378</c:v>
                </c:pt>
                <c:pt idx="7183">
                  <c:v>0.378</c:v>
                </c:pt>
                <c:pt idx="7184">
                  <c:v>0.378</c:v>
                </c:pt>
                <c:pt idx="7185">
                  <c:v>0.378</c:v>
                </c:pt>
                <c:pt idx="7186">
                  <c:v>0.378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0.378</c:v>
                </c:pt>
                <c:pt idx="7192">
                  <c:v>0.378</c:v>
                </c:pt>
                <c:pt idx="7193">
                  <c:v>0.378</c:v>
                </c:pt>
                <c:pt idx="7194">
                  <c:v>0.378</c:v>
                </c:pt>
                <c:pt idx="7195">
                  <c:v>0.46</c:v>
                </c:pt>
                <c:pt idx="7196">
                  <c:v>0.46</c:v>
                </c:pt>
                <c:pt idx="7197">
                  <c:v>0.46</c:v>
                </c:pt>
                <c:pt idx="7198">
                  <c:v>0.46</c:v>
                </c:pt>
                <c:pt idx="7199">
                  <c:v>0.378</c:v>
                </c:pt>
                <c:pt idx="7200">
                  <c:v>0.306</c:v>
                </c:pt>
                <c:pt idx="7201">
                  <c:v>0.378</c:v>
                </c:pt>
                <c:pt idx="7202">
                  <c:v>0.378</c:v>
                </c:pt>
                <c:pt idx="7203">
                  <c:v>0.378</c:v>
                </c:pt>
                <c:pt idx="7204">
                  <c:v>0.306</c:v>
                </c:pt>
                <c:pt idx="7205">
                  <c:v>0.306</c:v>
                </c:pt>
                <c:pt idx="7206">
                  <c:v>0.306</c:v>
                </c:pt>
                <c:pt idx="7207">
                  <c:v>0.306</c:v>
                </c:pt>
                <c:pt idx="7208">
                  <c:v>0.378</c:v>
                </c:pt>
                <c:pt idx="7209">
                  <c:v>0.378</c:v>
                </c:pt>
                <c:pt idx="7210">
                  <c:v>0.378</c:v>
                </c:pt>
                <c:pt idx="7211">
                  <c:v>0.306</c:v>
                </c:pt>
                <c:pt idx="7212">
                  <c:v>0.306</c:v>
                </c:pt>
                <c:pt idx="7213">
                  <c:v>0.378</c:v>
                </c:pt>
                <c:pt idx="7214">
                  <c:v>0.378</c:v>
                </c:pt>
                <c:pt idx="7215">
                  <c:v>0.306</c:v>
                </c:pt>
                <c:pt idx="7216">
                  <c:v>0.378</c:v>
                </c:pt>
                <c:pt idx="7217">
                  <c:v>0.306</c:v>
                </c:pt>
                <c:pt idx="7218">
                  <c:v>0.378</c:v>
                </c:pt>
                <c:pt idx="7219">
                  <c:v>0.378</c:v>
                </c:pt>
                <c:pt idx="7220">
                  <c:v>0.378</c:v>
                </c:pt>
                <c:pt idx="7221">
                  <c:v>0.378</c:v>
                </c:pt>
                <c:pt idx="7222">
                  <c:v>0.378</c:v>
                </c:pt>
                <c:pt idx="7223">
                  <c:v>0.378</c:v>
                </c:pt>
                <c:pt idx="7224">
                  <c:v>0.378</c:v>
                </c:pt>
                <c:pt idx="7225">
                  <c:v>0.378</c:v>
                </c:pt>
                <c:pt idx="7226">
                  <c:v>0.306</c:v>
                </c:pt>
                <c:pt idx="7227">
                  <c:v>0.306</c:v>
                </c:pt>
                <c:pt idx="7228">
                  <c:v>0.306</c:v>
                </c:pt>
                <c:pt idx="7229">
                  <c:v>0.378</c:v>
                </c:pt>
                <c:pt idx="7230">
                  <c:v>0.378</c:v>
                </c:pt>
                <c:pt idx="7231">
                  <c:v>0.378</c:v>
                </c:pt>
                <c:pt idx="7232">
                  <c:v>0.378</c:v>
                </c:pt>
                <c:pt idx="7233">
                  <c:v>0.306</c:v>
                </c:pt>
                <c:pt idx="7234">
                  <c:v>0.378</c:v>
                </c:pt>
                <c:pt idx="7235">
                  <c:v>0.378</c:v>
                </c:pt>
                <c:pt idx="7236">
                  <c:v>0.306</c:v>
                </c:pt>
                <c:pt idx="7237">
                  <c:v>0.378</c:v>
                </c:pt>
                <c:pt idx="7238">
                  <c:v>0.378</c:v>
                </c:pt>
                <c:pt idx="7239">
                  <c:v>0.378</c:v>
                </c:pt>
                <c:pt idx="7240">
                  <c:v>0.378</c:v>
                </c:pt>
                <c:pt idx="7241">
                  <c:v>0.306</c:v>
                </c:pt>
                <c:pt idx="7242">
                  <c:v>0.378</c:v>
                </c:pt>
                <c:pt idx="7243">
                  <c:v>0.378</c:v>
                </c:pt>
                <c:pt idx="7244">
                  <c:v>0.378</c:v>
                </c:pt>
                <c:pt idx="7245">
                  <c:v>0.378</c:v>
                </c:pt>
                <c:pt idx="7246">
                  <c:v>0.378</c:v>
                </c:pt>
                <c:pt idx="7247">
                  <c:v>0.46</c:v>
                </c:pt>
                <c:pt idx="7248">
                  <c:v>0.46</c:v>
                </c:pt>
                <c:pt idx="7249">
                  <c:v>0.46</c:v>
                </c:pt>
                <c:pt idx="7250">
                  <c:v>0.46</c:v>
                </c:pt>
                <c:pt idx="7251">
                  <c:v>0.46</c:v>
                </c:pt>
                <c:pt idx="7252">
                  <c:v>0.46</c:v>
                </c:pt>
                <c:pt idx="7253">
                  <c:v>0.378</c:v>
                </c:pt>
                <c:pt idx="7254">
                  <c:v>0.378</c:v>
                </c:pt>
                <c:pt idx="7255">
                  <c:v>0.378</c:v>
                </c:pt>
                <c:pt idx="7256">
                  <c:v>0.46</c:v>
                </c:pt>
                <c:pt idx="7257">
                  <c:v>0.46</c:v>
                </c:pt>
                <c:pt idx="7258">
                  <c:v>0.378</c:v>
                </c:pt>
                <c:pt idx="7259">
                  <c:v>0.378</c:v>
                </c:pt>
                <c:pt idx="7260">
                  <c:v>0.378</c:v>
                </c:pt>
                <c:pt idx="7261">
                  <c:v>0.378</c:v>
                </c:pt>
                <c:pt idx="7262">
                  <c:v>0.378</c:v>
                </c:pt>
                <c:pt idx="7263">
                  <c:v>0.46</c:v>
                </c:pt>
                <c:pt idx="7264">
                  <c:v>0.46</c:v>
                </c:pt>
                <c:pt idx="7265">
                  <c:v>0.46</c:v>
                </c:pt>
                <c:pt idx="7266">
                  <c:v>0.46</c:v>
                </c:pt>
                <c:pt idx="7267">
                  <c:v>0.46</c:v>
                </c:pt>
                <c:pt idx="7268">
                  <c:v>0.552</c:v>
                </c:pt>
                <c:pt idx="7269">
                  <c:v>0.46</c:v>
                </c:pt>
                <c:pt idx="7270">
                  <c:v>0.552</c:v>
                </c:pt>
                <c:pt idx="7271">
                  <c:v>0.552</c:v>
                </c:pt>
                <c:pt idx="7272">
                  <c:v>0.378</c:v>
                </c:pt>
                <c:pt idx="7273">
                  <c:v>0.306</c:v>
                </c:pt>
                <c:pt idx="7274">
                  <c:v>0.306</c:v>
                </c:pt>
                <c:pt idx="7275">
                  <c:v>0.306</c:v>
                </c:pt>
                <c:pt idx="7276">
                  <c:v>0.242</c:v>
                </c:pt>
                <c:pt idx="7277">
                  <c:v>0.306</c:v>
                </c:pt>
                <c:pt idx="7278">
                  <c:v>0.306</c:v>
                </c:pt>
                <c:pt idx="7279">
                  <c:v>0.306</c:v>
                </c:pt>
                <c:pt idx="7280">
                  <c:v>0.306</c:v>
                </c:pt>
                <c:pt idx="7281">
                  <c:v>0.306</c:v>
                </c:pt>
                <c:pt idx="7282">
                  <c:v>0.242</c:v>
                </c:pt>
                <c:pt idx="7283">
                  <c:v>0.242</c:v>
                </c:pt>
                <c:pt idx="7284">
                  <c:v>0.242</c:v>
                </c:pt>
                <c:pt idx="7285">
                  <c:v>0.306</c:v>
                </c:pt>
                <c:pt idx="7286">
                  <c:v>0.306</c:v>
                </c:pt>
                <c:pt idx="7287">
                  <c:v>0.242</c:v>
                </c:pt>
                <c:pt idx="7288">
                  <c:v>0.306</c:v>
                </c:pt>
                <c:pt idx="7289">
                  <c:v>0.378</c:v>
                </c:pt>
                <c:pt idx="7290">
                  <c:v>0.306</c:v>
                </c:pt>
                <c:pt idx="7291">
                  <c:v>0.242</c:v>
                </c:pt>
                <c:pt idx="7292">
                  <c:v>0.242</c:v>
                </c:pt>
                <c:pt idx="7293">
                  <c:v>0.242</c:v>
                </c:pt>
                <c:pt idx="7294">
                  <c:v>0.378</c:v>
                </c:pt>
                <c:pt idx="7295">
                  <c:v>0.306</c:v>
                </c:pt>
                <c:pt idx="7296">
                  <c:v>0.306</c:v>
                </c:pt>
                <c:pt idx="7297">
                  <c:v>0.306</c:v>
                </c:pt>
                <c:pt idx="7298">
                  <c:v>0.306</c:v>
                </c:pt>
                <c:pt idx="7299">
                  <c:v>0.306</c:v>
                </c:pt>
                <c:pt idx="7300">
                  <c:v>0.306</c:v>
                </c:pt>
                <c:pt idx="7301">
                  <c:v>0.306</c:v>
                </c:pt>
                <c:pt idx="7302">
                  <c:v>0.306</c:v>
                </c:pt>
                <c:pt idx="7303">
                  <c:v>0.242</c:v>
                </c:pt>
                <c:pt idx="7304">
                  <c:v>0.306</c:v>
                </c:pt>
                <c:pt idx="7305">
                  <c:v>0.306</c:v>
                </c:pt>
                <c:pt idx="7306">
                  <c:v>0.306</c:v>
                </c:pt>
                <c:pt idx="7307">
                  <c:v>0.306</c:v>
                </c:pt>
                <c:pt idx="7308">
                  <c:v>0.306</c:v>
                </c:pt>
                <c:pt idx="7309">
                  <c:v>0.242</c:v>
                </c:pt>
                <c:pt idx="7310">
                  <c:v>0.306</c:v>
                </c:pt>
                <c:pt idx="7311">
                  <c:v>0.242</c:v>
                </c:pt>
                <c:pt idx="7312">
                  <c:v>0.306</c:v>
                </c:pt>
                <c:pt idx="7313">
                  <c:v>0.242</c:v>
                </c:pt>
                <c:pt idx="7314">
                  <c:v>0.242</c:v>
                </c:pt>
                <c:pt idx="7315">
                  <c:v>0.242</c:v>
                </c:pt>
                <c:pt idx="7316">
                  <c:v>0.242</c:v>
                </c:pt>
                <c:pt idx="7317">
                  <c:v>0.306</c:v>
                </c:pt>
                <c:pt idx="7318">
                  <c:v>0.242</c:v>
                </c:pt>
                <c:pt idx="7319">
                  <c:v>0.242</c:v>
                </c:pt>
                <c:pt idx="7320">
                  <c:v>0.242</c:v>
                </c:pt>
                <c:pt idx="7321">
                  <c:v>0.242</c:v>
                </c:pt>
                <c:pt idx="7322">
                  <c:v>0.242</c:v>
                </c:pt>
                <c:pt idx="7323">
                  <c:v>0.242</c:v>
                </c:pt>
                <c:pt idx="7324">
                  <c:v>0.242</c:v>
                </c:pt>
                <c:pt idx="7325">
                  <c:v>0.242</c:v>
                </c:pt>
                <c:pt idx="7326">
                  <c:v>0.242</c:v>
                </c:pt>
                <c:pt idx="7327">
                  <c:v>0.187</c:v>
                </c:pt>
                <c:pt idx="7328">
                  <c:v>0.187</c:v>
                </c:pt>
                <c:pt idx="7329">
                  <c:v>0.187</c:v>
                </c:pt>
                <c:pt idx="7330">
                  <c:v>0.242</c:v>
                </c:pt>
                <c:pt idx="7331">
                  <c:v>0.242</c:v>
                </c:pt>
                <c:pt idx="7332">
                  <c:v>0.242</c:v>
                </c:pt>
                <c:pt idx="7333">
                  <c:v>0.187</c:v>
                </c:pt>
                <c:pt idx="7334">
                  <c:v>0.242</c:v>
                </c:pt>
                <c:pt idx="7335">
                  <c:v>0.187</c:v>
                </c:pt>
                <c:pt idx="7336">
                  <c:v>0.242</c:v>
                </c:pt>
                <c:pt idx="7337">
                  <c:v>0.242</c:v>
                </c:pt>
                <c:pt idx="7338">
                  <c:v>0.242</c:v>
                </c:pt>
                <c:pt idx="7339">
                  <c:v>0.187</c:v>
                </c:pt>
                <c:pt idx="7340">
                  <c:v>0.242</c:v>
                </c:pt>
                <c:pt idx="7341">
                  <c:v>0.187</c:v>
                </c:pt>
                <c:pt idx="7342">
                  <c:v>0.187</c:v>
                </c:pt>
                <c:pt idx="7343">
                  <c:v>0.187</c:v>
                </c:pt>
                <c:pt idx="7344">
                  <c:v>0.242</c:v>
                </c:pt>
                <c:pt idx="7345">
                  <c:v>0.242</c:v>
                </c:pt>
                <c:pt idx="7346">
                  <c:v>0.242</c:v>
                </c:pt>
                <c:pt idx="7347">
                  <c:v>0.242</c:v>
                </c:pt>
                <c:pt idx="7348">
                  <c:v>0.242</c:v>
                </c:pt>
                <c:pt idx="7349">
                  <c:v>0.242</c:v>
                </c:pt>
                <c:pt idx="7350">
                  <c:v>0.242</c:v>
                </c:pt>
                <c:pt idx="7351">
                  <c:v>0.242</c:v>
                </c:pt>
                <c:pt idx="7352">
                  <c:v>0.242</c:v>
                </c:pt>
                <c:pt idx="7353">
                  <c:v>0.187</c:v>
                </c:pt>
                <c:pt idx="7354">
                  <c:v>0.242</c:v>
                </c:pt>
                <c:pt idx="7355">
                  <c:v>0.187</c:v>
                </c:pt>
                <c:pt idx="7356">
                  <c:v>0.187</c:v>
                </c:pt>
                <c:pt idx="7357">
                  <c:v>0.242</c:v>
                </c:pt>
                <c:pt idx="7358">
                  <c:v>0.187</c:v>
                </c:pt>
                <c:pt idx="7359">
                  <c:v>0.187</c:v>
                </c:pt>
                <c:pt idx="7360">
                  <c:v>0.187</c:v>
                </c:pt>
                <c:pt idx="7361">
                  <c:v>0.187</c:v>
                </c:pt>
                <c:pt idx="7362">
                  <c:v>0.242</c:v>
                </c:pt>
                <c:pt idx="7363">
                  <c:v>0.242</c:v>
                </c:pt>
                <c:pt idx="7364">
                  <c:v>0.187</c:v>
                </c:pt>
                <c:pt idx="7365">
                  <c:v>0.187</c:v>
                </c:pt>
                <c:pt idx="7366">
                  <c:v>0.187</c:v>
                </c:pt>
                <c:pt idx="7367">
                  <c:v>0.187</c:v>
                </c:pt>
                <c:pt idx="7368">
                  <c:v>0.187</c:v>
                </c:pt>
                <c:pt idx="7369">
                  <c:v>0.242</c:v>
                </c:pt>
                <c:pt idx="7370">
                  <c:v>0.242</c:v>
                </c:pt>
                <c:pt idx="7371">
                  <c:v>0.242</c:v>
                </c:pt>
                <c:pt idx="7372">
                  <c:v>0.242</c:v>
                </c:pt>
                <c:pt idx="7373">
                  <c:v>0.242</c:v>
                </c:pt>
                <c:pt idx="7374">
                  <c:v>0.187</c:v>
                </c:pt>
                <c:pt idx="7375">
                  <c:v>0.187</c:v>
                </c:pt>
                <c:pt idx="7376">
                  <c:v>0.242</c:v>
                </c:pt>
                <c:pt idx="7377">
                  <c:v>0.187</c:v>
                </c:pt>
                <c:pt idx="7378">
                  <c:v>0.152</c:v>
                </c:pt>
                <c:pt idx="7379">
                  <c:v>0.187</c:v>
                </c:pt>
                <c:pt idx="7380">
                  <c:v>0.242</c:v>
                </c:pt>
                <c:pt idx="7381">
                  <c:v>0.187</c:v>
                </c:pt>
                <c:pt idx="7382">
                  <c:v>0.187</c:v>
                </c:pt>
                <c:pt idx="7383">
                  <c:v>0.187</c:v>
                </c:pt>
                <c:pt idx="7384">
                  <c:v>0.242</c:v>
                </c:pt>
                <c:pt idx="7385">
                  <c:v>0.187</c:v>
                </c:pt>
                <c:pt idx="7386">
                  <c:v>0.187</c:v>
                </c:pt>
                <c:pt idx="7387">
                  <c:v>0.242</c:v>
                </c:pt>
                <c:pt idx="7388">
                  <c:v>0.242</c:v>
                </c:pt>
                <c:pt idx="7389">
                  <c:v>0.242</c:v>
                </c:pt>
                <c:pt idx="7390">
                  <c:v>0.306</c:v>
                </c:pt>
                <c:pt idx="7391">
                  <c:v>0.242</c:v>
                </c:pt>
                <c:pt idx="7392">
                  <c:v>0.242</c:v>
                </c:pt>
                <c:pt idx="7393">
                  <c:v>0.242</c:v>
                </c:pt>
                <c:pt idx="7394">
                  <c:v>0.306</c:v>
                </c:pt>
                <c:pt idx="7395">
                  <c:v>0.242</c:v>
                </c:pt>
                <c:pt idx="7396">
                  <c:v>0.242</c:v>
                </c:pt>
                <c:pt idx="7397">
                  <c:v>0.242</c:v>
                </c:pt>
                <c:pt idx="7398">
                  <c:v>0.242</c:v>
                </c:pt>
                <c:pt idx="7399">
                  <c:v>0.242</c:v>
                </c:pt>
                <c:pt idx="7400">
                  <c:v>0.242</c:v>
                </c:pt>
                <c:pt idx="7401">
                  <c:v>0.242</c:v>
                </c:pt>
                <c:pt idx="7402">
                  <c:v>0.306</c:v>
                </c:pt>
                <c:pt idx="7403">
                  <c:v>0.242</c:v>
                </c:pt>
                <c:pt idx="7404">
                  <c:v>0.242</c:v>
                </c:pt>
                <c:pt idx="7405">
                  <c:v>0.242</c:v>
                </c:pt>
                <c:pt idx="7406">
                  <c:v>0.242</c:v>
                </c:pt>
                <c:pt idx="7407">
                  <c:v>0.306</c:v>
                </c:pt>
                <c:pt idx="7408">
                  <c:v>0.306</c:v>
                </c:pt>
                <c:pt idx="7409">
                  <c:v>0.242</c:v>
                </c:pt>
                <c:pt idx="7410">
                  <c:v>0.242</c:v>
                </c:pt>
                <c:pt idx="7411">
                  <c:v>0.242</c:v>
                </c:pt>
                <c:pt idx="7412">
                  <c:v>0.306</c:v>
                </c:pt>
                <c:pt idx="7413">
                  <c:v>0.242</c:v>
                </c:pt>
                <c:pt idx="7414">
                  <c:v>0.242</c:v>
                </c:pt>
                <c:pt idx="7415">
                  <c:v>0.242</c:v>
                </c:pt>
                <c:pt idx="7416">
                  <c:v>0.242</c:v>
                </c:pt>
                <c:pt idx="7417">
                  <c:v>0.306</c:v>
                </c:pt>
                <c:pt idx="7418">
                  <c:v>0.242</c:v>
                </c:pt>
                <c:pt idx="7419">
                  <c:v>0.306</c:v>
                </c:pt>
                <c:pt idx="7420">
                  <c:v>0.242</c:v>
                </c:pt>
                <c:pt idx="7421">
                  <c:v>0.242</c:v>
                </c:pt>
                <c:pt idx="7422">
                  <c:v>0.242</c:v>
                </c:pt>
                <c:pt idx="7423">
                  <c:v>0.187</c:v>
                </c:pt>
                <c:pt idx="7424">
                  <c:v>0.242</c:v>
                </c:pt>
                <c:pt idx="7425">
                  <c:v>0.187</c:v>
                </c:pt>
                <c:pt idx="7426">
                  <c:v>0.242</c:v>
                </c:pt>
                <c:pt idx="7427">
                  <c:v>0.242</c:v>
                </c:pt>
                <c:pt idx="7428">
                  <c:v>0.242</c:v>
                </c:pt>
                <c:pt idx="7429">
                  <c:v>0.242</c:v>
                </c:pt>
                <c:pt idx="7430">
                  <c:v>0.242</c:v>
                </c:pt>
                <c:pt idx="7431">
                  <c:v>0.242</c:v>
                </c:pt>
                <c:pt idx="7432">
                  <c:v>0.242</c:v>
                </c:pt>
                <c:pt idx="7433">
                  <c:v>0.242</c:v>
                </c:pt>
                <c:pt idx="7434">
                  <c:v>0.242</c:v>
                </c:pt>
                <c:pt idx="7435">
                  <c:v>0.242</c:v>
                </c:pt>
                <c:pt idx="7436">
                  <c:v>0.242</c:v>
                </c:pt>
                <c:pt idx="7437">
                  <c:v>0.242</c:v>
                </c:pt>
                <c:pt idx="7438">
                  <c:v>0.306</c:v>
                </c:pt>
                <c:pt idx="7439">
                  <c:v>0.306</c:v>
                </c:pt>
                <c:pt idx="7440">
                  <c:v>0.306</c:v>
                </c:pt>
                <c:pt idx="7441">
                  <c:v>0.306</c:v>
                </c:pt>
                <c:pt idx="7442">
                  <c:v>0.242</c:v>
                </c:pt>
                <c:pt idx="7443">
                  <c:v>0.242</c:v>
                </c:pt>
                <c:pt idx="7444">
                  <c:v>0.306</c:v>
                </c:pt>
                <c:pt idx="7445">
                  <c:v>0.306</c:v>
                </c:pt>
                <c:pt idx="7446">
                  <c:v>0.306</c:v>
                </c:pt>
                <c:pt idx="7447">
                  <c:v>0.306</c:v>
                </c:pt>
                <c:pt idx="7448">
                  <c:v>0.306</c:v>
                </c:pt>
                <c:pt idx="7449">
                  <c:v>0.242</c:v>
                </c:pt>
                <c:pt idx="7450">
                  <c:v>0.306</c:v>
                </c:pt>
                <c:pt idx="7451">
                  <c:v>0.242</c:v>
                </c:pt>
                <c:pt idx="7452">
                  <c:v>0.242</c:v>
                </c:pt>
                <c:pt idx="7453">
                  <c:v>0.242</c:v>
                </c:pt>
                <c:pt idx="7454">
                  <c:v>0.306</c:v>
                </c:pt>
                <c:pt idx="7455">
                  <c:v>0.306</c:v>
                </c:pt>
                <c:pt idx="7456">
                  <c:v>0.306</c:v>
                </c:pt>
                <c:pt idx="7457">
                  <c:v>0.242</c:v>
                </c:pt>
                <c:pt idx="7458">
                  <c:v>0.242</c:v>
                </c:pt>
                <c:pt idx="7459">
                  <c:v>0.306</c:v>
                </c:pt>
                <c:pt idx="7460">
                  <c:v>0.306</c:v>
                </c:pt>
                <c:pt idx="7461">
                  <c:v>0.306</c:v>
                </c:pt>
                <c:pt idx="7462">
                  <c:v>0.306</c:v>
                </c:pt>
                <c:pt idx="7463">
                  <c:v>0.242</c:v>
                </c:pt>
                <c:pt idx="7464">
                  <c:v>0.242</c:v>
                </c:pt>
                <c:pt idx="7465">
                  <c:v>0.242</c:v>
                </c:pt>
                <c:pt idx="7466">
                  <c:v>0.242</c:v>
                </c:pt>
                <c:pt idx="7467">
                  <c:v>0.242</c:v>
                </c:pt>
                <c:pt idx="7468">
                  <c:v>0.306</c:v>
                </c:pt>
                <c:pt idx="7469">
                  <c:v>0.242</c:v>
                </c:pt>
                <c:pt idx="7470">
                  <c:v>0.242</c:v>
                </c:pt>
                <c:pt idx="7471">
                  <c:v>0.242</c:v>
                </c:pt>
                <c:pt idx="7472">
                  <c:v>0.306</c:v>
                </c:pt>
                <c:pt idx="7473">
                  <c:v>0.306</c:v>
                </c:pt>
                <c:pt idx="7474">
                  <c:v>0.306</c:v>
                </c:pt>
                <c:pt idx="7475">
                  <c:v>0.306</c:v>
                </c:pt>
                <c:pt idx="7476">
                  <c:v>0.242</c:v>
                </c:pt>
                <c:pt idx="7477">
                  <c:v>0.306</c:v>
                </c:pt>
                <c:pt idx="7478">
                  <c:v>0.306</c:v>
                </c:pt>
                <c:pt idx="7479">
                  <c:v>0.306</c:v>
                </c:pt>
                <c:pt idx="7480">
                  <c:v>0.306</c:v>
                </c:pt>
                <c:pt idx="7481">
                  <c:v>0.242</c:v>
                </c:pt>
                <c:pt idx="7482">
                  <c:v>0.242</c:v>
                </c:pt>
                <c:pt idx="7483">
                  <c:v>0.306</c:v>
                </c:pt>
                <c:pt idx="7484">
                  <c:v>0.242</c:v>
                </c:pt>
                <c:pt idx="7485">
                  <c:v>0.242</c:v>
                </c:pt>
                <c:pt idx="7486">
                  <c:v>0.242</c:v>
                </c:pt>
                <c:pt idx="7487">
                  <c:v>0.242</c:v>
                </c:pt>
                <c:pt idx="7488">
                  <c:v>0.242</c:v>
                </c:pt>
                <c:pt idx="7489">
                  <c:v>0.242</c:v>
                </c:pt>
                <c:pt idx="7490">
                  <c:v>0.242</c:v>
                </c:pt>
                <c:pt idx="7491">
                  <c:v>0.242</c:v>
                </c:pt>
                <c:pt idx="7492">
                  <c:v>0.187</c:v>
                </c:pt>
                <c:pt idx="7493">
                  <c:v>0.242</c:v>
                </c:pt>
                <c:pt idx="7494">
                  <c:v>0.242</c:v>
                </c:pt>
                <c:pt idx="7495">
                  <c:v>0.242</c:v>
                </c:pt>
                <c:pt idx="7496">
                  <c:v>0.306</c:v>
                </c:pt>
                <c:pt idx="7497">
                  <c:v>0.306</c:v>
                </c:pt>
                <c:pt idx="7498">
                  <c:v>0.306</c:v>
                </c:pt>
                <c:pt idx="7499">
                  <c:v>0.306</c:v>
                </c:pt>
                <c:pt idx="7500">
                  <c:v>0.306</c:v>
                </c:pt>
                <c:pt idx="7501">
                  <c:v>0.306</c:v>
                </c:pt>
                <c:pt idx="7502">
                  <c:v>0.306</c:v>
                </c:pt>
                <c:pt idx="7503">
                  <c:v>0.306</c:v>
                </c:pt>
                <c:pt idx="7504">
                  <c:v>0.306</c:v>
                </c:pt>
                <c:pt idx="7505">
                  <c:v>0.306</c:v>
                </c:pt>
                <c:pt idx="7506">
                  <c:v>0.306</c:v>
                </c:pt>
                <c:pt idx="7507">
                  <c:v>0.242</c:v>
                </c:pt>
                <c:pt idx="7508">
                  <c:v>0.242</c:v>
                </c:pt>
                <c:pt idx="7509">
                  <c:v>0.242</c:v>
                </c:pt>
                <c:pt idx="7510">
                  <c:v>0.242</c:v>
                </c:pt>
                <c:pt idx="7511">
                  <c:v>0.306</c:v>
                </c:pt>
                <c:pt idx="7512">
                  <c:v>0.242</c:v>
                </c:pt>
                <c:pt idx="7513">
                  <c:v>0.242</c:v>
                </c:pt>
                <c:pt idx="7514">
                  <c:v>0.242</c:v>
                </c:pt>
                <c:pt idx="7515">
                  <c:v>0.242</c:v>
                </c:pt>
                <c:pt idx="7516">
                  <c:v>0.306</c:v>
                </c:pt>
                <c:pt idx="7517">
                  <c:v>0.242</c:v>
                </c:pt>
                <c:pt idx="7518">
                  <c:v>0.306</c:v>
                </c:pt>
                <c:pt idx="7519">
                  <c:v>0.306</c:v>
                </c:pt>
                <c:pt idx="7520">
                  <c:v>0.242</c:v>
                </c:pt>
                <c:pt idx="7521">
                  <c:v>0.242</c:v>
                </c:pt>
                <c:pt idx="7522">
                  <c:v>0.306</c:v>
                </c:pt>
                <c:pt idx="7523">
                  <c:v>0.306</c:v>
                </c:pt>
                <c:pt idx="7524">
                  <c:v>0.306</c:v>
                </c:pt>
                <c:pt idx="7525">
                  <c:v>0.306</c:v>
                </c:pt>
                <c:pt idx="7526">
                  <c:v>0.306</c:v>
                </c:pt>
                <c:pt idx="7527">
                  <c:v>0.306</c:v>
                </c:pt>
                <c:pt idx="7528">
                  <c:v>0.306</c:v>
                </c:pt>
                <c:pt idx="7529">
                  <c:v>0.242</c:v>
                </c:pt>
                <c:pt idx="7530">
                  <c:v>0.306</c:v>
                </c:pt>
                <c:pt idx="7531">
                  <c:v>0.378</c:v>
                </c:pt>
                <c:pt idx="7532">
                  <c:v>0.306</c:v>
                </c:pt>
                <c:pt idx="7533">
                  <c:v>0.378</c:v>
                </c:pt>
                <c:pt idx="7534">
                  <c:v>0.378</c:v>
                </c:pt>
                <c:pt idx="7535">
                  <c:v>0.378</c:v>
                </c:pt>
                <c:pt idx="7536">
                  <c:v>0.306</c:v>
                </c:pt>
                <c:pt idx="7537">
                  <c:v>0.242</c:v>
                </c:pt>
                <c:pt idx="7538">
                  <c:v>0.306</c:v>
                </c:pt>
                <c:pt idx="7539">
                  <c:v>0.242</c:v>
                </c:pt>
                <c:pt idx="7540">
                  <c:v>0.242</c:v>
                </c:pt>
                <c:pt idx="7541">
                  <c:v>0.306</c:v>
                </c:pt>
                <c:pt idx="7542">
                  <c:v>0.242</c:v>
                </c:pt>
                <c:pt idx="7543">
                  <c:v>0.242</c:v>
                </c:pt>
                <c:pt idx="7544">
                  <c:v>0.242</c:v>
                </c:pt>
                <c:pt idx="7545">
                  <c:v>0.242</c:v>
                </c:pt>
                <c:pt idx="7546">
                  <c:v>0.242</c:v>
                </c:pt>
                <c:pt idx="7547">
                  <c:v>0.242</c:v>
                </c:pt>
                <c:pt idx="7548">
                  <c:v>0.242</c:v>
                </c:pt>
                <c:pt idx="7549">
                  <c:v>0.242</c:v>
                </c:pt>
                <c:pt idx="7550">
                  <c:v>0.242</c:v>
                </c:pt>
                <c:pt idx="7551">
                  <c:v>0.306</c:v>
                </c:pt>
                <c:pt idx="7552">
                  <c:v>0.242</c:v>
                </c:pt>
                <c:pt idx="7553">
                  <c:v>0.242</c:v>
                </c:pt>
                <c:pt idx="7554">
                  <c:v>0.187</c:v>
                </c:pt>
                <c:pt idx="7555">
                  <c:v>0.242</c:v>
                </c:pt>
                <c:pt idx="7556">
                  <c:v>0.242</c:v>
                </c:pt>
                <c:pt idx="7557">
                  <c:v>0.242</c:v>
                </c:pt>
                <c:pt idx="7558">
                  <c:v>0.242</c:v>
                </c:pt>
                <c:pt idx="7559">
                  <c:v>0.242</c:v>
                </c:pt>
                <c:pt idx="7560">
                  <c:v>0.242</c:v>
                </c:pt>
                <c:pt idx="7561">
                  <c:v>0.306</c:v>
                </c:pt>
                <c:pt idx="7562">
                  <c:v>0.306</c:v>
                </c:pt>
                <c:pt idx="7563">
                  <c:v>0.242</c:v>
                </c:pt>
                <c:pt idx="7564">
                  <c:v>0.242</c:v>
                </c:pt>
                <c:pt idx="7565">
                  <c:v>0.242</c:v>
                </c:pt>
                <c:pt idx="7566">
                  <c:v>0.242</c:v>
                </c:pt>
                <c:pt idx="7567">
                  <c:v>0.242</c:v>
                </c:pt>
                <c:pt idx="7568">
                  <c:v>0.242</c:v>
                </c:pt>
                <c:pt idx="7569">
                  <c:v>0.242</c:v>
                </c:pt>
                <c:pt idx="7570">
                  <c:v>0.242</c:v>
                </c:pt>
                <c:pt idx="7571">
                  <c:v>0.242</c:v>
                </c:pt>
                <c:pt idx="7572">
                  <c:v>0.378</c:v>
                </c:pt>
                <c:pt idx="7573">
                  <c:v>3.331</c:v>
                </c:pt>
                <c:pt idx="7574">
                  <c:v>2.306</c:v>
                </c:pt>
                <c:pt idx="7575">
                  <c:v>1.024</c:v>
                </c:pt>
                <c:pt idx="7576">
                  <c:v>0.552</c:v>
                </c:pt>
                <c:pt idx="7577">
                  <c:v>0.378</c:v>
                </c:pt>
                <c:pt idx="7578">
                  <c:v>0.306</c:v>
                </c:pt>
                <c:pt idx="7579">
                  <c:v>0.242</c:v>
                </c:pt>
                <c:pt idx="7580">
                  <c:v>0.242</c:v>
                </c:pt>
                <c:pt idx="7581">
                  <c:v>0.242</c:v>
                </c:pt>
                <c:pt idx="7582">
                  <c:v>0.242</c:v>
                </c:pt>
                <c:pt idx="7583">
                  <c:v>0.242</c:v>
                </c:pt>
                <c:pt idx="7584">
                  <c:v>0.152</c:v>
                </c:pt>
                <c:pt idx="7585">
                  <c:v>0.187</c:v>
                </c:pt>
                <c:pt idx="7586">
                  <c:v>0.187</c:v>
                </c:pt>
                <c:pt idx="7587">
                  <c:v>0.187</c:v>
                </c:pt>
                <c:pt idx="7588">
                  <c:v>0.187</c:v>
                </c:pt>
                <c:pt idx="7589">
                  <c:v>0.242</c:v>
                </c:pt>
                <c:pt idx="7590">
                  <c:v>0.242</c:v>
                </c:pt>
                <c:pt idx="7591">
                  <c:v>0.242</c:v>
                </c:pt>
                <c:pt idx="7592">
                  <c:v>0.242</c:v>
                </c:pt>
                <c:pt idx="7593">
                  <c:v>0.242</c:v>
                </c:pt>
                <c:pt idx="7594">
                  <c:v>0.187</c:v>
                </c:pt>
                <c:pt idx="7595">
                  <c:v>0.242</c:v>
                </c:pt>
                <c:pt idx="7596">
                  <c:v>0.242</c:v>
                </c:pt>
                <c:pt idx="7597">
                  <c:v>0.242</c:v>
                </c:pt>
                <c:pt idx="7598">
                  <c:v>0.187</c:v>
                </c:pt>
                <c:pt idx="7599">
                  <c:v>0.187</c:v>
                </c:pt>
                <c:pt idx="7600">
                  <c:v>0.242</c:v>
                </c:pt>
                <c:pt idx="7601">
                  <c:v>0.242</c:v>
                </c:pt>
                <c:pt idx="7602">
                  <c:v>0.242</c:v>
                </c:pt>
                <c:pt idx="7603">
                  <c:v>0.242</c:v>
                </c:pt>
                <c:pt idx="7604">
                  <c:v>0.242</c:v>
                </c:pt>
                <c:pt idx="7605">
                  <c:v>0.242</c:v>
                </c:pt>
                <c:pt idx="7606">
                  <c:v>0.242</c:v>
                </c:pt>
                <c:pt idx="7607">
                  <c:v>0.242</c:v>
                </c:pt>
                <c:pt idx="7608">
                  <c:v>0.242</c:v>
                </c:pt>
                <c:pt idx="7609">
                  <c:v>0.187</c:v>
                </c:pt>
                <c:pt idx="7610">
                  <c:v>0.242</c:v>
                </c:pt>
                <c:pt idx="7611">
                  <c:v>0.306</c:v>
                </c:pt>
                <c:pt idx="7612">
                  <c:v>0.242</c:v>
                </c:pt>
                <c:pt idx="7613">
                  <c:v>0.242</c:v>
                </c:pt>
                <c:pt idx="7614">
                  <c:v>0.187</c:v>
                </c:pt>
                <c:pt idx="7615">
                  <c:v>0.242</c:v>
                </c:pt>
                <c:pt idx="7616">
                  <c:v>0.242</c:v>
                </c:pt>
                <c:pt idx="7617">
                  <c:v>0.242</c:v>
                </c:pt>
                <c:pt idx="7618">
                  <c:v>0.187</c:v>
                </c:pt>
                <c:pt idx="7619">
                  <c:v>0.242</c:v>
                </c:pt>
                <c:pt idx="7620">
                  <c:v>0.187</c:v>
                </c:pt>
                <c:pt idx="7621">
                  <c:v>0.187</c:v>
                </c:pt>
                <c:pt idx="7622">
                  <c:v>0.187</c:v>
                </c:pt>
                <c:pt idx="7623">
                  <c:v>0.187</c:v>
                </c:pt>
                <c:pt idx="7624">
                  <c:v>0.187</c:v>
                </c:pt>
                <c:pt idx="7625">
                  <c:v>0.187</c:v>
                </c:pt>
                <c:pt idx="7626">
                  <c:v>0.187</c:v>
                </c:pt>
                <c:pt idx="7627">
                  <c:v>0.187</c:v>
                </c:pt>
                <c:pt idx="7628">
                  <c:v>0.242</c:v>
                </c:pt>
                <c:pt idx="7629">
                  <c:v>0.187</c:v>
                </c:pt>
                <c:pt idx="7630">
                  <c:v>0.242</c:v>
                </c:pt>
                <c:pt idx="7631">
                  <c:v>0.187</c:v>
                </c:pt>
                <c:pt idx="7632">
                  <c:v>0.242</c:v>
                </c:pt>
                <c:pt idx="7633">
                  <c:v>0.242</c:v>
                </c:pt>
                <c:pt idx="7634">
                  <c:v>0.242</c:v>
                </c:pt>
                <c:pt idx="7635">
                  <c:v>0.187</c:v>
                </c:pt>
                <c:pt idx="7636">
                  <c:v>0.242</c:v>
                </c:pt>
                <c:pt idx="7637">
                  <c:v>0.242</c:v>
                </c:pt>
                <c:pt idx="7638">
                  <c:v>0.242</c:v>
                </c:pt>
                <c:pt idx="7639">
                  <c:v>0.187</c:v>
                </c:pt>
                <c:pt idx="7640">
                  <c:v>0.187</c:v>
                </c:pt>
                <c:pt idx="7641">
                  <c:v>0.187</c:v>
                </c:pt>
                <c:pt idx="7642">
                  <c:v>0.187</c:v>
                </c:pt>
                <c:pt idx="7643">
                  <c:v>0.187</c:v>
                </c:pt>
                <c:pt idx="7644">
                  <c:v>0.242</c:v>
                </c:pt>
                <c:pt idx="7645">
                  <c:v>0.242</c:v>
                </c:pt>
                <c:pt idx="7646">
                  <c:v>0.242</c:v>
                </c:pt>
                <c:pt idx="7647">
                  <c:v>0.187</c:v>
                </c:pt>
                <c:pt idx="7648">
                  <c:v>0.242</c:v>
                </c:pt>
                <c:pt idx="7649">
                  <c:v>0.242</c:v>
                </c:pt>
                <c:pt idx="7650">
                  <c:v>0.242</c:v>
                </c:pt>
                <c:pt idx="7651">
                  <c:v>0.187</c:v>
                </c:pt>
                <c:pt idx="7652">
                  <c:v>0.306</c:v>
                </c:pt>
                <c:pt idx="7653">
                  <c:v>0.187</c:v>
                </c:pt>
                <c:pt idx="7654">
                  <c:v>0.242</c:v>
                </c:pt>
                <c:pt idx="7655">
                  <c:v>0.242</c:v>
                </c:pt>
                <c:pt idx="7656">
                  <c:v>0.306</c:v>
                </c:pt>
                <c:pt idx="7657">
                  <c:v>0.306</c:v>
                </c:pt>
                <c:pt idx="7658">
                  <c:v>0.242</c:v>
                </c:pt>
                <c:pt idx="7659">
                  <c:v>0.242</c:v>
                </c:pt>
                <c:pt idx="7660">
                  <c:v>0.242</c:v>
                </c:pt>
                <c:pt idx="7661">
                  <c:v>0.306</c:v>
                </c:pt>
                <c:pt idx="7662">
                  <c:v>0.242</c:v>
                </c:pt>
                <c:pt idx="7663">
                  <c:v>0.187</c:v>
                </c:pt>
                <c:pt idx="7664">
                  <c:v>0.187</c:v>
                </c:pt>
                <c:pt idx="7665">
                  <c:v>0.242</c:v>
                </c:pt>
                <c:pt idx="7666">
                  <c:v>0.242</c:v>
                </c:pt>
                <c:pt idx="7667">
                  <c:v>0.242</c:v>
                </c:pt>
                <c:pt idx="7668">
                  <c:v>0.242</c:v>
                </c:pt>
                <c:pt idx="7669">
                  <c:v>0.242</c:v>
                </c:pt>
                <c:pt idx="7670">
                  <c:v>0.242</c:v>
                </c:pt>
                <c:pt idx="7671">
                  <c:v>0.242</c:v>
                </c:pt>
                <c:pt idx="7672">
                  <c:v>0.242</c:v>
                </c:pt>
                <c:pt idx="7673">
                  <c:v>0.187</c:v>
                </c:pt>
                <c:pt idx="7674">
                  <c:v>0.242</c:v>
                </c:pt>
                <c:pt idx="7675">
                  <c:v>0.242</c:v>
                </c:pt>
                <c:pt idx="7676">
                  <c:v>0.242</c:v>
                </c:pt>
                <c:pt idx="7677">
                  <c:v>0.242</c:v>
                </c:pt>
                <c:pt idx="7776">
                  <c:v>0.306</c:v>
                </c:pt>
                <c:pt idx="7777">
                  <c:v>0.306</c:v>
                </c:pt>
                <c:pt idx="7778">
                  <c:v>0.46</c:v>
                </c:pt>
                <c:pt idx="7779">
                  <c:v>1.498</c:v>
                </c:pt>
                <c:pt idx="7780">
                  <c:v>1.17</c:v>
                </c:pt>
                <c:pt idx="7781">
                  <c:v>0.766</c:v>
                </c:pt>
                <c:pt idx="7782">
                  <c:v>0.654</c:v>
                </c:pt>
                <c:pt idx="7783">
                  <c:v>0.552</c:v>
                </c:pt>
                <c:pt idx="7784">
                  <c:v>0.378</c:v>
                </c:pt>
                <c:pt idx="7785">
                  <c:v>0.378</c:v>
                </c:pt>
                <c:pt idx="7786">
                  <c:v>0.378</c:v>
                </c:pt>
                <c:pt idx="7787">
                  <c:v>0.306</c:v>
                </c:pt>
                <c:pt idx="7788">
                  <c:v>0.378</c:v>
                </c:pt>
                <c:pt idx="7789">
                  <c:v>0.378</c:v>
                </c:pt>
                <c:pt idx="7790">
                  <c:v>0.378</c:v>
                </c:pt>
                <c:pt idx="7791">
                  <c:v>0.378</c:v>
                </c:pt>
                <c:pt idx="7792">
                  <c:v>0.306</c:v>
                </c:pt>
                <c:pt idx="7793">
                  <c:v>0.306</c:v>
                </c:pt>
                <c:pt idx="7794">
                  <c:v>0.306</c:v>
                </c:pt>
                <c:pt idx="7795">
                  <c:v>0.306</c:v>
                </c:pt>
                <c:pt idx="7796">
                  <c:v>0.378</c:v>
                </c:pt>
                <c:pt idx="7797">
                  <c:v>0.306</c:v>
                </c:pt>
                <c:pt idx="7798">
                  <c:v>0.306</c:v>
                </c:pt>
                <c:pt idx="7799">
                  <c:v>0.306</c:v>
                </c:pt>
                <c:pt idx="7800">
                  <c:v>0.306</c:v>
                </c:pt>
                <c:pt idx="7801">
                  <c:v>0.378</c:v>
                </c:pt>
                <c:pt idx="7802">
                  <c:v>0.306</c:v>
                </c:pt>
                <c:pt idx="7803">
                  <c:v>0.306</c:v>
                </c:pt>
                <c:pt idx="7804">
                  <c:v>0.306</c:v>
                </c:pt>
                <c:pt idx="7805">
                  <c:v>0.306</c:v>
                </c:pt>
                <c:pt idx="7806">
                  <c:v>0.306</c:v>
                </c:pt>
                <c:pt idx="7807">
                  <c:v>0.306</c:v>
                </c:pt>
                <c:pt idx="7808">
                  <c:v>0.306</c:v>
                </c:pt>
                <c:pt idx="7809">
                  <c:v>0.306</c:v>
                </c:pt>
                <c:pt idx="7810">
                  <c:v>0.306</c:v>
                </c:pt>
                <c:pt idx="7811">
                  <c:v>0.306</c:v>
                </c:pt>
                <c:pt idx="7812">
                  <c:v>0.242</c:v>
                </c:pt>
                <c:pt idx="7813">
                  <c:v>0.242</c:v>
                </c:pt>
                <c:pt idx="7814">
                  <c:v>0.306</c:v>
                </c:pt>
                <c:pt idx="7815">
                  <c:v>0.242</c:v>
                </c:pt>
                <c:pt idx="7816">
                  <c:v>0.242</c:v>
                </c:pt>
                <c:pt idx="7817">
                  <c:v>0.242</c:v>
                </c:pt>
                <c:pt idx="7818">
                  <c:v>0.242</c:v>
                </c:pt>
                <c:pt idx="7819">
                  <c:v>0.242</c:v>
                </c:pt>
                <c:pt idx="7820">
                  <c:v>0.242</c:v>
                </c:pt>
                <c:pt idx="7821">
                  <c:v>0.242</c:v>
                </c:pt>
                <c:pt idx="7822">
                  <c:v>0.306</c:v>
                </c:pt>
                <c:pt idx="7823">
                  <c:v>0.242</c:v>
                </c:pt>
                <c:pt idx="7824">
                  <c:v>0.242</c:v>
                </c:pt>
                <c:pt idx="7825">
                  <c:v>0.242</c:v>
                </c:pt>
                <c:pt idx="7826">
                  <c:v>0.306</c:v>
                </c:pt>
                <c:pt idx="7827">
                  <c:v>0.306</c:v>
                </c:pt>
                <c:pt idx="7828">
                  <c:v>0.242</c:v>
                </c:pt>
                <c:pt idx="7829">
                  <c:v>0.242</c:v>
                </c:pt>
                <c:pt idx="7830">
                  <c:v>0.242</c:v>
                </c:pt>
                <c:pt idx="7831">
                  <c:v>0.306</c:v>
                </c:pt>
                <c:pt idx="7832">
                  <c:v>0.306</c:v>
                </c:pt>
                <c:pt idx="7833">
                  <c:v>0.306</c:v>
                </c:pt>
                <c:pt idx="7834">
                  <c:v>0.306</c:v>
                </c:pt>
                <c:pt idx="7835">
                  <c:v>0.306</c:v>
                </c:pt>
                <c:pt idx="7836">
                  <c:v>0.242</c:v>
                </c:pt>
                <c:pt idx="7837">
                  <c:v>0.306</c:v>
                </c:pt>
                <c:pt idx="7838">
                  <c:v>0.306</c:v>
                </c:pt>
                <c:pt idx="7839">
                  <c:v>0.306</c:v>
                </c:pt>
                <c:pt idx="7840">
                  <c:v>0.242</c:v>
                </c:pt>
                <c:pt idx="7841">
                  <c:v>0.242</c:v>
                </c:pt>
                <c:pt idx="7842">
                  <c:v>0.242</c:v>
                </c:pt>
                <c:pt idx="7843">
                  <c:v>0.242</c:v>
                </c:pt>
                <c:pt idx="7844">
                  <c:v>0.242</c:v>
                </c:pt>
                <c:pt idx="7845">
                  <c:v>0.242</c:v>
                </c:pt>
                <c:pt idx="7846">
                  <c:v>0.306</c:v>
                </c:pt>
                <c:pt idx="7847">
                  <c:v>0.306</c:v>
                </c:pt>
                <c:pt idx="7848">
                  <c:v>0.306</c:v>
                </c:pt>
                <c:pt idx="7849">
                  <c:v>0.242</c:v>
                </c:pt>
                <c:pt idx="7850">
                  <c:v>0.306</c:v>
                </c:pt>
                <c:pt idx="7851">
                  <c:v>0.306</c:v>
                </c:pt>
                <c:pt idx="7852">
                  <c:v>0.306</c:v>
                </c:pt>
                <c:pt idx="7853">
                  <c:v>0.306</c:v>
                </c:pt>
                <c:pt idx="7854">
                  <c:v>0.306</c:v>
                </c:pt>
                <c:pt idx="7855">
                  <c:v>0.306</c:v>
                </c:pt>
                <c:pt idx="7856">
                  <c:v>0.306</c:v>
                </c:pt>
                <c:pt idx="7857">
                  <c:v>0.306</c:v>
                </c:pt>
                <c:pt idx="7858">
                  <c:v>0.306</c:v>
                </c:pt>
                <c:pt idx="7859">
                  <c:v>0.306</c:v>
                </c:pt>
                <c:pt idx="7860">
                  <c:v>0.306</c:v>
                </c:pt>
                <c:pt idx="7861">
                  <c:v>0.242</c:v>
                </c:pt>
                <c:pt idx="7862">
                  <c:v>0.306</c:v>
                </c:pt>
                <c:pt idx="7863">
                  <c:v>0.306</c:v>
                </c:pt>
                <c:pt idx="7864">
                  <c:v>0.242</c:v>
                </c:pt>
                <c:pt idx="7865">
                  <c:v>0.306</c:v>
                </c:pt>
                <c:pt idx="7866">
                  <c:v>0.306</c:v>
                </c:pt>
                <c:pt idx="7867">
                  <c:v>0.306</c:v>
                </c:pt>
                <c:pt idx="7868">
                  <c:v>0.306</c:v>
                </c:pt>
                <c:pt idx="7869">
                  <c:v>0.306</c:v>
                </c:pt>
                <c:pt idx="7870">
                  <c:v>0.306</c:v>
                </c:pt>
                <c:pt idx="7871">
                  <c:v>0.306</c:v>
                </c:pt>
                <c:pt idx="7872">
                  <c:v>0.306</c:v>
                </c:pt>
                <c:pt idx="7873">
                  <c:v>0.306</c:v>
                </c:pt>
                <c:pt idx="7874">
                  <c:v>0.306</c:v>
                </c:pt>
                <c:pt idx="7875">
                  <c:v>0.242</c:v>
                </c:pt>
                <c:pt idx="7876">
                  <c:v>0.306</c:v>
                </c:pt>
                <c:pt idx="7877">
                  <c:v>0.306</c:v>
                </c:pt>
                <c:pt idx="7878">
                  <c:v>0.306</c:v>
                </c:pt>
                <c:pt idx="7879">
                  <c:v>0.306</c:v>
                </c:pt>
                <c:pt idx="7880">
                  <c:v>0.306</c:v>
                </c:pt>
                <c:pt idx="7881">
                  <c:v>0.306</c:v>
                </c:pt>
                <c:pt idx="7882">
                  <c:v>0.306</c:v>
                </c:pt>
                <c:pt idx="7883">
                  <c:v>0.306</c:v>
                </c:pt>
                <c:pt idx="7884">
                  <c:v>0.306</c:v>
                </c:pt>
                <c:pt idx="7885">
                  <c:v>0.378</c:v>
                </c:pt>
                <c:pt idx="7886">
                  <c:v>0.306</c:v>
                </c:pt>
                <c:pt idx="7887">
                  <c:v>0.306</c:v>
                </c:pt>
                <c:pt idx="7888">
                  <c:v>0.306</c:v>
                </c:pt>
                <c:pt idx="7889">
                  <c:v>0.306</c:v>
                </c:pt>
                <c:pt idx="7890">
                  <c:v>0.306</c:v>
                </c:pt>
                <c:pt idx="7891">
                  <c:v>0.306</c:v>
                </c:pt>
                <c:pt idx="7892">
                  <c:v>0.306</c:v>
                </c:pt>
                <c:pt idx="7893">
                  <c:v>0.242</c:v>
                </c:pt>
                <c:pt idx="7894">
                  <c:v>0.242</c:v>
                </c:pt>
                <c:pt idx="7895">
                  <c:v>0.242</c:v>
                </c:pt>
                <c:pt idx="7896">
                  <c:v>0.242</c:v>
                </c:pt>
                <c:pt idx="7897">
                  <c:v>0.242</c:v>
                </c:pt>
                <c:pt idx="7898">
                  <c:v>0.242</c:v>
                </c:pt>
                <c:pt idx="7899">
                  <c:v>0.306</c:v>
                </c:pt>
                <c:pt idx="7900">
                  <c:v>0.306</c:v>
                </c:pt>
                <c:pt idx="7901">
                  <c:v>0.242</c:v>
                </c:pt>
                <c:pt idx="7902">
                  <c:v>0.306</c:v>
                </c:pt>
                <c:pt idx="7903">
                  <c:v>0.306</c:v>
                </c:pt>
                <c:pt idx="7904">
                  <c:v>0.242</c:v>
                </c:pt>
                <c:pt idx="7905">
                  <c:v>0.242</c:v>
                </c:pt>
                <c:pt idx="7906">
                  <c:v>0.242</c:v>
                </c:pt>
                <c:pt idx="7907">
                  <c:v>0.306</c:v>
                </c:pt>
                <c:pt idx="7908">
                  <c:v>0.306</c:v>
                </c:pt>
                <c:pt idx="7909">
                  <c:v>0.306</c:v>
                </c:pt>
                <c:pt idx="7910">
                  <c:v>0.306</c:v>
                </c:pt>
                <c:pt idx="7911">
                  <c:v>0.306</c:v>
                </c:pt>
                <c:pt idx="7912">
                  <c:v>0.242</c:v>
                </c:pt>
                <c:pt idx="7913">
                  <c:v>0.242</c:v>
                </c:pt>
                <c:pt idx="7914">
                  <c:v>0.242</c:v>
                </c:pt>
                <c:pt idx="7915">
                  <c:v>0.306</c:v>
                </c:pt>
                <c:pt idx="7916">
                  <c:v>0.306</c:v>
                </c:pt>
                <c:pt idx="7917">
                  <c:v>0.242</c:v>
                </c:pt>
                <c:pt idx="7918">
                  <c:v>0.242</c:v>
                </c:pt>
                <c:pt idx="7919">
                  <c:v>0.306</c:v>
                </c:pt>
                <c:pt idx="7920">
                  <c:v>0.242</c:v>
                </c:pt>
                <c:pt idx="7921">
                  <c:v>0.306</c:v>
                </c:pt>
                <c:pt idx="7922">
                  <c:v>0.306</c:v>
                </c:pt>
                <c:pt idx="7923">
                  <c:v>0.242</c:v>
                </c:pt>
                <c:pt idx="7924">
                  <c:v>0.242</c:v>
                </c:pt>
                <c:pt idx="7925">
                  <c:v>0.242</c:v>
                </c:pt>
                <c:pt idx="7926">
                  <c:v>0.242</c:v>
                </c:pt>
                <c:pt idx="7927">
                  <c:v>0.242</c:v>
                </c:pt>
                <c:pt idx="7928">
                  <c:v>0.242</c:v>
                </c:pt>
                <c:pt idx="7929">
                  <c:v>0.242</c:v>
                </c:pt>
                <c:pt idx="7930">
                  <c:v>0.242</c:v>
                </c:pt>
                <c:pt idx="7931">
                  <c:v>0.242</c:v>
                </c:pt>
                <c:pt idx="7932">
                  <c:v>0.242</c:v>
                </c:pt>
                <c:pt idx="7933">
                  <c:v>0.242</c:v>
                </c:pt>
                <c:pt idx="7934">
                  <c:v>0.242</c:v>
                </c:pt>
                <c:pt idx="7935">
                  <c:v>0.306</c:v>
                </c:pt>
                <c:pt idx="7936">
                  <c:v>0.306</c:v>
                </c:pt>
                <c:pt idx="7937">
                  <c:v>0.306</c:v>
                </c:pt>
                <c:pt idx="7938">
                  <c:v>0.306</c:v>
                </c:pt>
                <c:pt idx="7939">
                  <c:v>0.242</c:v>
                </c:pt>
                <c:pt idx="7940">
                  <c:v>0.306</c:v>
                </c:pt>
                <c:pt idx="7941">
                  <c:v>0.306</c:v>
                </c:pt>
                <c:pt idx="7942">
                  <c:v>0.242</c:v>
                </c:pt>
                <c:pt idx="7943">
                  <c:v>0.306</c:v>
                </c:pt>
                <c:pt idx="7944">
                  <c:v>0.306</c:v>
                </c:pt>
                <c:pt idx="7945">
                  <c:v>0.306</c:v>
                </c:pt>
                <c:pt idx="7946">
                  <c:v>0.306</c:v>
                </c:pt>
                <c:pt idx="7947">
                  <c:v>0.306</c:v>
                </c:pt>
                <c:pt idx="7948">
                  <c:v>0.242</c:v>
                </c:pt>
                <c:pt idx="7949">
                  <c:v>0.306</c:v>
                </c:pt>
                <c:pt idx="7950">
                  <c:v>0.242</c:v>
                </c:pt>
                <c:pt idx="7951">
                  <c:v>0.242</c:v>
                </c:pt>
                <c:pt idx="7952">
                  <c:v>0.242</c:v>
                </c:pt>
                <c:pt idx="7953">
                  <c:v>0.242</c:v>
                </c:pt>
                <c:pt idx="7954">
                  <c:v>0.187</c:v>
                </c:pt>
                <c:pt idx="7955">
                  <c:v>0.242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0.242</c:v>
                </c:pt>
                <c:pt idx="7960">
                  <c:v>0.306</c:v>
                </c:pt>
                <c:pt idx="7961">
                  <c:v>0.306</c:v>
                </c:pt>
                <c:pt idx="7962">
                  <c:v>0.306</c:v>
                </c:pt>
                <c:pt idx="7963">
                  <c:v>0.306</c:v>
                </c:pt>
                <c:pt idx="7964">
                  <c:v>0.306</c:v>
                </c:pt>
                <c:pt idx="7965">
                  <c:v>0.242</c:v>
                </c:pt>
                <c:pt idx="7966">
                  <c:v>0.306</c:v>
                </c:pt>
                <c:pt idx="7967">
                  <c:v>0.242</c:v>
                </c:pt>
                <c:pt idx="7968">
                  <c:v>0.306</c:v>
                </c:pt>
                <c:pt idx="7969">
                  <c:v>0.306</c:v>
                </c:pt>
                <c:pt idx="7970">
                  <c:v>0.378</c:v>
                </c:pt>
                <c:pt idx="7971">
                  <c:v>0.306</c:v>
                </c:pt>
                <c:pt idx="7972">
                  <c:v>0.306</c:v>
                </c:pt>
                <c:pt idx="7973">
                  <c:v>0.306</c:v>
                </c:pt>
                <c:pt idx="7974">
                  <c:v>0.306</c:v>
                </c:pt>
                <c:pt idx="7975">
                  <c:v>0.306</c:v>
                </c:pt>
                <c:pt idx="7976">
                  <c:v>0.306</c:v>
                </c:pt>
                <c:pt idx="7977">
                  <c:v>0.306</c:v>
                </c:pt>
                <c:pt idx="7978">
                  <c:v>0.306</c:v>
                </c:pt>
                <c:pt idx="7979">
                  <c:v>0.306</c:v>
                </c:pt>
                <c:pt idx="7980">
                  <c:v>0.306</c:v>
                </c:pt>
                <c:pt idx="7981">
                  <c:v>0.306</c:v>
                </c:pt>
                <c:pt idx="7982">
                  <c:v>0.378</c:v>
                </c:pt>
                <c:pt idx="7983">
                  <c:v>0.378</c:v>
                </c:pt>
                <c:pt idx="7984">
                  <c:v>0.306</c:v>
                </c:pt>
                <c:pt idx="7985">
                  <c:v>0.306</c:v>
                </c:pt>
                <c:pt idx="7986">
                  <c:v>0.306</c:v>
                </c:pt>
                <c:pt idx="7987">
                  <c:v>0.378</c:v>
                </c:pt>
                <c:pt idx="7988">
                  <c:v>0.306</c:v>
                </c:pt>
                <c:pt idx="7989">
                  <c:v>0.306</c:v>
                </c:pt>
                <c:pt idx="7990">
                  <c:v>0.306</c:v>
                </c:pt>
                <c:pt idx="7991">
                  <c:v>0.378</c:v>
                </c:pt>
                <c:pt idx="7992">
                  <c:v>0.306</c:v>
                </c:pt>
                <c:pt idx="7993">
                  <c:v>0.378</c:v>
                </c:pt>
                <c:pt idx="7994">
                  <c:v>0.306</c:v>
                </c:pt>
                <c:pt idx="7995">
                  <c:v>0.378</c:v>
                </c:pt>
                <c:pt idx="7996">
                  <c:v>0.378</c:v>
                </c:pt>
                <c:pt idx="7997">
                  <c:v>0.378</c:v>
                </c:pt>
                <c:pt idx="7998">
                  <c:v>0.378</c:v>
                </c:pt>
                <c:pt idx="7999">
                  <c:v>0.306</c:v>
                </c:pt>
                <c:pt idx="8000">
                  <c:v>0.378</c:v>
                </c:pt>
                <c:pt idx="8001">
                  <c:v>0.306</c:v>
                </c:pt>
                <c:pt idx="8002">
                  <c:v>0.306</c:v>
                </c:pt>
                <c:pt idx="8003">
                  <c:v>0.242</c:v>
                </c:pt>
                <c:pt idx="8004">
                  <c:v>0.242</c:v>
                </c:pt>
                <c:pt idx="8005">
                  <c:v>0.242</c:v>
                </c:pt>
                <c:pt idx="8006">
                  <c:v>0.306</c:v>
                </c:pt>
                <c:pt idx="8007">
                  <c:v>0.306</c:v>
                </c:pt>
                <c:pt idx="8008">
                  <c:v>0.306</c:v>
                </c:pt>
                <c:pt idx="8009">
                  <c:v>0.306</c:v>
                </c:pt>
                <c:pt idx="8010">
                  <c:v>0.306</c:v>
                </c:pt>
                <c:pt idx="8011">
                  <c:v>0.306</c:v>
                </c:pt>
                <c:pt idx="8012">
                  <c:v>0.306</c:v>
                </c:pt>
                <c:pt idx="8013">
                  <c:v>0.306</c:v>
                </c:pt>
                <c:pt idx="8014">
                  <c:v>0.306</c:v>
                </c:pt>
                <c:pt idx="8015">
                  <c:v>0.378</c:v>
                </c:pt>
                <c:pt idx="8016">
                  <c:v>0.306</c:v>
                </c:pt>
                <c:pt idx="8017">
                  <c:v>0.306</c:v>
                </c:pt>
                <c:pt idx="8018">
                  <c:v>0.242</c:v>
                </c:pt>
                <c:pt idx="8019">
                  <c:v>0.242</c:v>
                </c:pt>
                <c:pt idx="8020">
                  <c:v>0.306</c:v>
                </c:pt>
                <c:pt idx="8021">
                  <c:v>0.306</c:v>
                </c:pt>
                <c:pt idx="8022">
                  <c:v>0.306</c:v>
                </c:pt>
                <c:pt idx="8023">
                  <c:v>0.306</c:v>
                </c:pt>
                <c:pt idx="8024">
                  <c:v>0.306</c:v>
                </c:pt>
                <c:pt idx="8025">
                  <c:v>0.306</c:v>
                </c:pt>
                <c:pt idx="8026">
                  <c:v>0.306</c:v>
                </c:pt>
                <c:pt idx="8027">
                  <c:v>0.378</c:v>
                </c:pt>
                <c:pt idx="8028">
                  <c:v>0.306</c:v>
                </c:pt>
                <c:pt idx="8029">
                  <c:v>0.242</c:v>
                </c:pt>
                <c:pt idx="8030">
                  <c:v>0.242</c:v>
                </c:pt>
                <c:pt idx="8031">
                  <c:v>0.306</c:v>
                </c:pt>
                <c:pt idx="8032">
                  <c:v>0.306</c:v>
                </c:pt>
                <c:pt idx="8033">
                  <c:v>0.306</c:v>
                </c:pt>
                <c:pt idx="8034">
                  <c:v>0.306</c:v>
                </c:pt>
                <c:pt idx="8035">
                  <c:v>0.306</c:v>
                </c:pt>
                <c:pt idx="8036">
                  <c:v>0.306</c:v>
                </c:pt>
                <c:pt idx="8037">
                  <c:v>0.378</c:v>
                </c:pt>
                <c:pt idx="8038">
                  <c:v>0.306</c:v>
                </c:pt>
                <c:pt idx="8039">
                  <c:v>0.306</c:v>
                </c:pt>
                <c:pt idx="8040">
                  <c:v>0.306</c:v>
                </c:pt>
                <c:pt idx="8041">
                  <c:v>0.306</c:v>
                </c:pt>
                <c:pt idx="8042">
                  <c:v>0.306</c:v>
                </c:pt>
                <c:pt idx="8043">
                  <c:v>0.378</c:v>
                </c:pt>
                <c:pt idx="8044">
                  <c:v>0.306</c:v>
                </c:pt>
                <c:pt idx="8045">
                  <c:v>0.378</c:v>
                </c:pt>
                <c:pt idx="8046">
                  <c:v>0.378</c:v>
                </c:pt>
                <c:pt idx="8047">
                  <c:v>0.378</c:v>
                </c:pt>
                <c:pt idx="8048">
                  <c:v>0.306</c:v>
                </c:pt>
                <c:pt idx="8049">
                  <c:v>0.306</c:v>
                </c:pt>
                <c:pt idx="8050">
                  <c:v>0.306</c:v>
                </c:pt>
                <c:pt idx="8051">
                  <c:v>0.306</c:v>
                </c:pt>
                <c:pt idx="8052">
                  <c:v>0.306</c:v>
                </c:pt>
                <c:pt idx="8053">
                  <c:v>0.306</c:v>
                </c:pt>
                <c:pt idx="8054">
                  <c:v>0.306</c:v>
                </c:pt>
                <c:pt idx="8055">
                  <c:v>0.306</c:v>
                </c:pt>
                <c:pt idx="8056">
                  <c:v>0.306</c:v>
                </c:pt>
                <c:pt idx="8057">
                  <c:v>0.378</c:v>
                </c:pt>
                <c:pt idx="8058">
                  <c:v>0.306</c:v>
                </c:pt>
                <c:pt idx="8059">
                  <c:v>0.306</c:v>
                </c:pt>
                <c:pt idx="8060">
                  <c:v>0.378</c:v>
                </c:pt>
                <c:pt idx="8061">
                  <c:v>0.378</c:v>
                </c:pt>
                <c:pt idx="8062">
                  <c:v>0.378</c:v>
                </c:pt>
                <c:pt idx="8063">
                  <c:v>0.306</c:v>
                </c:pt>
                <c:pt idx="8064">
                  <c:v>0.306</c:v>
                </c:pt>
                <c:pt idx="8065">
                  <c:v>0.306</c:v>
                </c:pt>
                <c:pt idx="8066">
                  <c:v>0.306</c:v>
                </c:pt>
                <c:pt idx="8067">
                  <c:v>0.378</c:v>
                </c:pt>
                <c:pt idx="8068">
                  <c:v>0.378</c:v>
                </c:pt>
                <c:pt idx="8069">
                  <c:v>0.306</c:v>
                </c:pt>
                <c:pt idx="8070">
                  <c:v>0.306</c:v>
                </c:pt>
                <c:pt idx="8071">
                  <c:v>0.306</c:v>
                </c:pt>
                <c:pt idx="8072">
                  <c:v>0.306</c:v>
                </c:pt>
                <c:pt idx="8073">
                  <c:v>0.306</c:v>
                </c:pt>
                <c:pt idx="8074">
                  <c:v>0.306</c:v>
                </c:pt>
                <c:pt idx="8075">
                  <c:v>0.306</c:v>
                </c:pt>
                <c:pt idx="8076">
                  <c:v>0.306</c:v>
                </c:pt>
                <c:pt idx="8077">
                  <c:v>0.242</c:v>
                </c:pt>
                <c:pt idx="8078">
                  <c:v>0.306</c:v>
                </c:pt>
                <c:pt idx="8079">
                  <c:v>0.306</c:v>
                </c:pt>
                <c:pt idx="8080">
                  <c:v>0.378</c:v>
                </c:pt>
                <c:pt idx="8081">
                  <c:v>0.306</c:v>
                </c:pt>
                <c:pt idx="8082">
                  <c:v>0.306</c:v>
                </c:pt>
                <c:pt idx="8083">
                  <c:v>0.306</c:v>
                </c:pt>
                <c:pt idx="8084">
                  <c:v>0.306</c:v>
                </c:pt>
                <c:pt idx="8085">
                  <c:v>0.306</c:v>
                </c:pt>
                <c:pt idx="8086">
                  <c:v>0.378</c:v>
                </c:pt>
                <c:pt idx="8087">
                  <c:v>0.378</c:v>
                </c:pt>
                <c:pt idx="8088">
                  <c:v>0.306</c:v>
                </c:pt>
                <c:pt idx="8089">
                  <c:v>0.378</c:v>
                </c:pt>
                <c:pt idx="8090">
                  <c:v>0.306</c:v>
                </c:pt>
                <c:pt idx="8091">
                  <c:v>0.242</c:v>
                </c:pt>
                <c:pt idx="8092">
                  <c:v>0.306</c:v>
                </c:pt>
                <c:pt idx="8093">
                  <c:v>0.306</c:v>
                </c:pt>
                <c:pt idx="8094">
                  <c:v>0.306</c:v>
                </c:pt>
                <c:pt idx="8095">
                  <c:v>0.306</c:v>
                </c:pt>
                <c:pt idx="8096">
                  <c:v>0.306</c:v>
                </c:pt>
                <c:pt idx="8097">
                  <c:v>0.242</c:v>
                </c:pt>
                <c:pt idx="8098">
                  <c:v>0.242</c:v>
                </c:pt>
                <c:pt idx="8099">
                  <c:v>0.242</c:v>
                </c:pt>
                <c:pt idx="8100">
                  <c:v>0.242</c:v>
                </c:pt>
                <c:pt idx="8101">
                  <c:v>0.242</c:v>
                </c:pt>
                <c:pt idx="8102">
                  <c:v>0.242</c:v>
                </c:pt>
                <c:pt idx="8103">
                  <c:v>0.306</c:v>
                </c:pt>
                <c:pt idx="8104">
                  <c:v>0.306</c:v>
                </c:pt>
                <c:pt idx="8105">
                  <c:v>0.306</c:v>
                </c:pt>
                <c:pt idx="8106">
                  <c:v>0.306</c:v>
                </c:pt>
                <c:pt idx="8107">
                  <c:v>1.024</c:v>
                </c:pt>
                <c:pt idx="8108">
                  <c:v>0.89</c:v>
                </c:pt>
                <c:pt idx="8109">
                  <c:v>0.552</c:v>
                </c:pt>
                <c:pt idx="8110">
                  <c:v>0.46</c:v>
                </c:pt>
                <c:pt idx="8111">
                  <c:v>0.378</c:v>
                </c:pt>
                <c:pt idx="8112">
                  <c:v>0.378</c:v>
                </c:pt>
                <c:pt idx="8113">
                  <c:v>0.378</c:v>
                </c:pt>
                <c:pt idx="8114">
                  <c:v>0.378</c:v>
                </c:pt>
                <c:pt idx="8115">
                  <c:v>0.306</c:v>
                </c:pt>
                <c:pt idx="8116">
                  <c:v>0.306</c:v>
                </c:pt>
                <c:pt idx="8117">
                  <c:v>0.306</c:v>
                </c:pt>
                <c:pt idx="8118">
                  <c:v>0.306</c:v>
                </c:pt>
                <c:pt idx="8119">
                  <c:v>0.378</c:v>
                </c:pt>
                <c:pt idx="8120">
                  <c:v>0.378</c:v>
                </c:pt>
                <c:pt idx="8121">
                  <c:v>0.306</c:v>
                </c:pt>
                <c:pt idx="8122">
                  <c:v>0.306</c:v>
                </c:pt>
                <c:pt idx="8123">
                  <c:v>0.306</c:v>
                </c:pt>
                <c:pt idx="8124">
                  <c:v>0.306</c:v>
                </c:pt>
                <c:pt idx="8125">
                  <c:v>0.306</c:v>
                </c:pt>
                <c:pt idx="8126">
                  <c:v>0.306</c:v>
                </c:pt>
                <c:pt idx="8127">
                  <c:v>0.306</c:v>
                </c:pt>
                <c:pt idx="8128">
                  <c:v>0.306</c:v>
                </c:pt>
                <c:pt idx="8129">
                  <c:v>0.306</c:v>
                </c:pt>
                <c:pt idx="8130">
                  <c:v>0.306</c:v>
                </c:pt>
                <c:pt idx="8131">
                  <c:v>0.242</c:v>
                </c:pt>
                <c:pt idx="8132">
                  <c:v>0.306</c:v>
                </c:pt>
                <c:pt idx="8133">
                  <c:v>0.306</c:v>
                </c:pt>
                <c:pt idx="8134">
                  <c:v>0.306</c:v>
                </c:pt>
                <c:pt idx="8135">
                  <c:v>0.306</c:v>
                </c:pt>
                <c:pt idx="8136">
                  <c:v>0.378</c:v>
                </c:pt>
                <c:pt idx="8137">
                  <c:v>0.306</c:v>
                </c:pt>
                <c:pt idx="8138">
                  <c:v>0.306</c:v>
                </c:pt>
                <c:pt idx="8139">
                  <c:v>0.306</c:v>
                </c:pt>
                <c:pt idx="8140">
                  <c:v>0.306</c:v>
                </c:pt>
                <c:pt idx="8141">
                  <c:v>0.242</c:v>
                </c:pt>
                <c:pt idx="8142">
                  <c:v>0.306</c:v>
                </c:pt>
                <c:pt idx="8143">
                  <c:v>0.242</c:v>
                </c:pt>
                <c:pt idx="8144">
                  <c:v>0.242</c:v>
                </c:pt>
                <c:pt idx="8145">
                  <c:v>0.306</c:v>
                </c:pt>
                <c:pt idx="8146">
                  <c:v>0.306</c:v>
                </c:pt>
                <c:pt idx="8147">
                  <c:v>0.242</c:v>
                </c:pt>
                <c:pt idx="8148">
                  <c:v>0.46</c:v>
                </c:pt>
                <c:pt idx="8149">
                  <c:v>3.623</c:v>
                </c:pt>
                <c:pt idx="8150">
                  <c:v>2.541</c:v>
                </c:pt>
                <c:pt idx="8151">
                  <c:v>0.89</c:v>
                </c:pt>
                <c:pt idx="8152">
                  <c:v>0.654</c:v>
                </c:pt>
                <c:pt idx="8153">
                  <c:v>0.378</c:v>
                </c:pt>
                <c:pt idx="8154">
                  <c:v>0.306</c:v>
                </c:pt>
                <c:pt idx="8155">
                  <c:v>0.306</c:v>
                </c:pt>
                <c:pt idx="8156">
                  <c:v>0.306</c:v>
                </c:pt>
                <c:pt idx="8157">
                  <c:v>0.242</c:v>
                </c:pt>
                <c:pt idx="8158">
                  <c:v>0.242</c:v>
                </c:pt>
                <c:pt idx="8159">
                  <c:v>0.242</c:v>
                </c:pt>
                <c:pt idx="8160">
                  <c:v>0.242</c:v>
                </c:pt>
                <c:pt idx="8161">
                  <c:v>0.242</c:v>
                </c:pt>
                <c:pt idx="8162">
                  <c:v>0.242</c:v>
                </c:pt>
                <c:pt idx="8163">
                  <c:v>0.306</c:v>
                </c:pt>
                <c:pt idx="8164">
                  <c:v>0.378</c:v>
                </c:pt>
                <c:pt idx="8165">
                  <c:v>0.306</c:v>
                </c:pt>
                <c:pt idx="8166">
                  <c:v>0.306</c:v>
                </c:pt>
                <c:pt idx="8167">
                  <c:v>0.306</c:v>
                </c:pt>
                <c:pt idx="8168">
                  <c:v>0.306</c:v>
                </c:pt>
                <c:pt idx="8169">
                  <c:v>0.306</c:v>
                </c:pt>
                <c:pt idx="8170">
                  <c:v>0.242</c:v>
                </c:pt>
                <c:pt idx="8171">
                  <c:v>0.306</c:v>
                </c:pt>
                <c:pt idx="8172">
                  <c:v>0.242</c:v>
                </c:pt>
                <c:pt idx="8173">
                  <c:v>0.306</c:v>
                </c:pt>
                <c:pt idx="8174">
                  <c:v>0.378</c:v>
                </c:pt>
                <c:pt idx="8175">
                  <c:v>0.306</c:v>
                </c:pt>
                <c:pt idx="8176">
                  <c:v>0.242</c:v>
                </c:pt>
                <c:pt idx="8177">
                  <c:v>0.306</c:v>
                </c:pt>
                <c:pt idx="8178">
                  <c:v>0.306</c:v>
                </c:pt>
                <c:pt idx="8179">
                  <c:v>0.242</c:v>
                </c:pt>
                <c:pt idx="8180">
                  <c:v>0.306</c:v>
                </c:pt>
                <c:pt idx="8181">
                  <c:v>0.306</c:v>
                </c:pt>
                <c:pt idx="8182">
                  <c:v>0.242</c:v>
                </c:pt>
                <c:pt idx="8183">
                  <c:v>0.306</c:v>
                </c:pt>
                <c:pt idx="8184">
                  <c:v>0.242</c:v>
                </c:pt>
                <c:pt idx="8185">
                  <c:v>0.242</c:v>
                </c:pt>
                <c:pt idx="8186">
                  <c:v>0.306</c:v>
                </c:pt>
                <c:pt idx="8187">
                  <c:v>0.306</c:v>
                </c:pt>
                <c:pt idx="8188">
                  <c:v>0.242</c:v>
                </c:pt>
                <c:pt idx="8189">
                  <c:v>0.242</c:v>
                </c:pt>
                <c:pt idx="8190">
                  <c:v>0.242</c:v>
                </c:pt>
                <c:pt idx="8191">
                  <c:v>0.242</c:v>
                </c:pt>
                <c:pt idx="8192">
                  <c:v>0.242</c:v>
                </c:pt>
                <c:pt idx="8193">
                  <c:v>0.242</c:v>
                </c:pt>
                <c:pt idx="8194">
                  <c:v>0.306</c:v>
                </c:pt>
                <c:pt idx="8195">
                  <c:v>0.242</c:v>
                </c:pt>
                <c:pt idx="8196">
                  <c:v>0.242</c:v>
                </c:pt>
                <c:pt idx="8197">
                  <c:v>0.242</c:v>
                </c:pt>
                <c:pt idx="8198">
                  <c:v>0.242</c:v>
                </c:pt>
                <c:pt idx="8199">
                  <c:v>0.242</c:v>
                </c:pt>
                <c:pt idx="8200">
                  <c:v>0.242</c:v>
                </c:pt>
                <c:pt idx="8201">
                  <c:v>0.242</c:v>
                </c:pt>
                <c:pt idx="8202">
                  <c:v>0.242</c:v>
                </c:pt>
                <c:pt idx="8203">
                  <c:v>0.242</c:v>
                </c:pt>
                <c:pt idx="8204">
                  <c:v>0.242</c:v>
                </c:pt>
                <c:pt idx="8205">
                  <c:v>0.242</c:v>
                </c:pt>
                <c:pt idx="8206">
                  <c:v>0.306</c:v>
                </c:pt>
                <c:pt idx="8207">
                  <c:v>0.242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0.242</c:v>
                </c:pt>
                <c:pt idx="8212">
                  <c:v>0.242</c:v>
                </c:pt>
                <c:pt idx="8213">
                  <c:v>0.242</c:v>
                </c:pt>
                <c:pt idx="8214">
                  <c:v>0.242</c:v>
                </c:pt>
                <c:pt idx="8215">
                  <c:v>0.242</c:v>
                </c:pt>
                <c:pt idx="8216">
                  <c:v>0.242</c:v>
                </c:pt>
                <c:pt idx="8217">
                  <c:v>0.242</c:v>
                </c:pt>
                <c:pt idx="8218">
                  <c:v>0.306</c:v>
                </c:pt>
                <c:pt idx="8219">
                  <c:v>0.242</c:v>
                </c:pt>
                <c:pt idx="8220">
                  <c:v>0.242</c:v>
                </c:pt>
                <c:pt idx="8221">
                  <c:v>0.306</c:v>
                </c:pt>
                <c:pt idx="8222">
                  <c:v>0.242</c:v>
                </c:pt>
                <c:pt idx="8223">
                  <c:v>0.242</c:v>
                </c:pt>
                <c:pt idx="8224">
                  <c:v>0.306</c:v>
                </c:pt>
                <c:pt idx="8225">
                  <c:v>0.306</c:v>
                </c:pt>
                <c:pt idx="8226">
                  <c:v>0.242</c:v>
                </c:pt>
                <c:pt idx="8227">
                  <c:v>0.306</c:v>
                </c:pt>
                <c:pt idx="8228">
                  <c:v>0.306</c:v>
                </c:pt>
                <c:pt idx="8229">
                  <c:v>0.242</c:v>
                </c:pt>
                <c:pt idx="8230">
                  <c:v>0.242</c:v>
                </c:pt>
                <c:pt idx="8231">
                  <c:v>0.306</c:v>
                </c:pt>
                <c:pt idx="8232">
                  <c:v>0.306</c:v>
                </c:pt>
                <c:pt idx="8233">
                  <c:v>0.306</c:v>
                </c:pt>
                <c:pt idx="8234">
                  <c:v>0.242</c:v>
                </c:pt>
                <c:pt idx="8235">
                  <c:v>0.242</c:v>
                </c:pt>
                <c:pt idx="8236">
                  <c:v>0.242</c:v>
                </c:pt>
                <c:pt idx="8237">
                  <c:v>0.306</c:v>
                </c:pt>
                <c:pt idx="8238">
                  <c:v>0.306</c:v>
                </c:pt>
                <c:pt idx="8239">
                  <c:v>0.306</c:v>
                </c:pt>
                <c:pt idx="8240">
                  <c:v>0.306</c:v>
                </c:pt>
                <c:pt idx="8241">
                  <c:v>0.306</c:v>
                </c:pt>
                <c:pt idx="8242">
                  <c:v>0.306</c:v>
                </c:pt>
                <c:pt idx="8243">
                  <c:v>0.306</c:v>
                </c:pt>
                <c:pt idx="8244">
                  <c:v>0.306</c:v>
                </c:pt>
                <c:pt idx="8245">
                  <c:v>0.306</c:v>
                </c:pt>
                <c:pt idx="8246">
                  <c:v>0.306</c:v>
                </c:pt>
                <c:pt idx="8247">
                  <c:v>0.306</c:v>
                </c:pt>
                <c:pt idx="8248">
                  <c:v>0.378</c:v>
                </c:pt>
                <c:pt idx="8249">
                  <c:v>0.306</c:v>
                </c:pt>
                <c:pt idx="8250">
                  <c:v>0.306</c:v>
                </c:pt>
                <c:pt idx="8251">
                  <c:v>0.306</c:v>
                </c:pt>
                <c:pt idx="8252">
                  <c:v>0.378</c:v>
                </c:pt>
                <c:pt idx="8253">
                  <c:v>0.306</c:v>
                </c:pt>
                <c:pt idx="8254">
                  <c:v>0.306</c:v>
                </c:pt>
                <c:pt idx="8255">
                  <c:v>0.306</c:v>
                </c:pt>
                <c:pt idx="8256">
                  <c:v>0.306</c:v>
                </c:pt>
                <c:pt idx="8257">
                  <c:v>0.306</c:v>
                </c:pt>
                <c:pt idx="8258">
                  <c:v>0.306</c:v>
                </c:pt>
                <c:pt idx="8259">
                  <c:v>0.306</c:v>
                </c:pt>
                <c:pt idx="8260">
                  <c:v>0.306</c:v>
                </c:pt>
                <c:pt idx="8261">
                  <c:v>0.378</c:v>
                </c:pt>
                <c:pt idx="8262">
                  <c:v>0.306</c:v>
                </c:pt>
                <c:pt idx="8263">
                  <c:v>0.306</c:v>
                </c:pt>
                <c:pt idx="8264">
                  <c:v>0.306</c:v>
                </c:pt>
                <c:pt idx="8265">
                  <c:v>0.306</c:v>
                </c:pt>
                <c:pt idx="8266">
                  <c:v>0.242</c:v>
                </c:pt>
                <c:pt idx="8267">
                  <c:v>0.306</c:v>
                </c:pt>
                <c:pt idx="8268">
                  <c:v>0.306</c:v>
                </c:pt>
                <c:pt idx="8269">
                  <c:v>0.306</c:v>
                </c:pt>
                <c:pt idx="8270">
                  <c:v>0.378</c:v>
                </c:pt>
                <c:pt idx="8271">
                  <c:v>0.378</c:v>
                </c:pt>
                <c:pt idx="8272">
                  <c:v>0.306</c:v>
                </c:pt>
                <c:pt idx="8273">
                  <c:v>0.306</c:v>
                </c:pt>
                <c:pt idx="8274">
                  <c:v>0.306</c:v>
                </c:pt>
                <c:pt idx="8275">
                  <c:v>0.378</c:v>
                </c:pt>
                <c:pt idx="8276">
                  <c:v>0.306</c:v>
                </c:pt>
                <c:pt idx="8277">
                  <c:v>0.378</c:v>
                </c:pt>
                <c:pt idx="8278">
                  <c:v>0.306</c:v>
                </c:pt>
                <c:pt idx="8279">
                  <c:v>0.378</c:v>
                </c:pt>
                <c:pt idx="8280">
                  <c:v>0.378</c:v>
                </c:pt>
                <c:pt idx="8281">
                  <c:v>0.378</c:v>
                </c:pt>
                <c:pt idx="8282">
                  <c:v>0.306</c:v>
                </c:pt>
                <c:pt idx="8283">
                  <c:v>0.378</c:v>
                </c:pt>
                <c:pt idx="8284">
                  <c:v>0.306</c:v>
                </c:pt>
                <c:pt idx="8285">
                  <c:v>0.378</c:v>
                </c:pt>
                <c:pt idx="8286">
                  <c:v>0.306</c:v>
                </c:pt>
                <c:pt idx="8287">
                  <c:v>0.306</c:v>
                </c:pt>
                <c:pt idx="8288">
                  <c:v>0.306</c:v>
                </c:pt>
                <c:pt idx="8289">
                  <c:v>0.306</c:v>
                </c:pt>
                <c:pt idx="8290">
                  <c:v>0.378</c:v>
                </c:pt>
                <c:pt idx="8291">
                  <c:v>0.306</c:v>
                </c:pt>
                <c:pt idx="8292">
                  <c:v>0.306</c:v>
                </c:pt>
                <c:pt idx="8293">
                  <c:v>0.306</c:v>
                </c:pt>
                <c:pt idx="8294">
                  <c:v>0.378</c:v>
                </c:pt>
                <c:pt idx="8295">
                  <c:v>0.306</c:v>
                </c:pt>
                <c:pt idx="8296">
                  <c:v>0.378</c:v>
                </c:pt>
                <c:pt idx="8297">
                  <c:v>0.306</c:v>
                </c:pt>
                <c:pt idx="8298">
                  <c:v>0.306</c:v>
                </c:pt>
                <c:pt idx="8299">
                  <c:v>0.306</c:v>
                </c:pt>
                <c:pt idx="8300">
                  <c:v>0.306</c:v>
                </c:pt>
                <c:pt idx="8301">
                  <c:v>0.306</c:v>
                </c:pt>
                <c:pt idx="8302">
                  <c:v>0.306</c:v>
                </c:pt>
                <c:pt idx="8303">
                  <c:v>0.306</c:v>
                </c:pt>
                <c:pt idx="8304">
                  <c:v>0.306</c:v>
                </c:pt>
                <c:pt idx="8305">
                  <c:v>0.306</c:v>
                </c:pt>
                <c:pt idx="8306">
                  <c:v>0.378</c:v>
                </c:pt>
                <c:pt idx="8307">
                  <c:v>0.306</c:v>
                </c:pt>
                <c:pt idx="8308">
                  <c:v>0.306</c:v>
                </c:pt>
                <c:pt idx="8309">
                  <c:v>0.306</c:v>
                </c:pt>
                <c:pt idx="8310">
                  <c:v>0.378</c:v>
                </c:pt>
                <c:pt idx="8311">
                  <c:v>0.306</c:v>
                </c:pt>
                <c:pt idx="8312">
                  <c:v>0.306</c:v>
                </c:pt>
                <c:pt idx="8313">
                  <c:v>0.306</c:v>
                </c:pt>
                <c:pt idx="8314">
                  <c:v>0.306</c:v>
                </c:pt>
                <c:pt idx="8315">
                  <c:v>0.306</c:v>
                </c:pt>
                <c:pt idx="8316">
                  <c:v>0.306</c:v>
                </c:pt>
                <c:pt idx="8317">
                  <c:v>0.306</c:v>
                </c:pt>
                <c:pt idx="8318">
                  <c:v>0.306</c:v>
                </c:pt>
                <c:pt idx="8319">
                  <c:v>0.306</c:v>
                </c:pt>
                <c:pt idx="8320">
                  <c:v>0.242</c:v>
                </c:pt>
                <c:pt idx="8321">
                  <c:v>0.306</c:v>
                </c:pt>
                <c:pt idx="8322">
                  <c:v>0.306</c:v>
                </c:pt>
                <c:pt idx="8323">
                  <c:v>0.306</c:v>
                </c:pt>
                <c:pt idx="8324">
                  <c:v>0.306</c:v>
                </c:pt>
                <c:pt idx="8325">
                  <c:v>0.242</c:v>
                </c:pt>
                <c:pt idx="8326">
                  <c:v>0.306</c:v>
                </c:pt>
                <c:pt idx="8327">
                  <c:v>0.306</c:v>
                </c:pt>
                <c:pt idx="8328">
                  <c:v>0.378</c:v>
                </c:pt>
                <c:pt idx="8329">
                  <c:v>0.306</c:v>
                </c:pt>
                <c:pt idx="8330">
                  <c:v>0.378</c:v>
                </c:pt>
                <c:pt idx="8331">
                  <c:v>0.378</c:v>
                </c:pt>
                <c:pt idx="8332">
                  <c:v>0.378</c:v>
                </c:pt>
                <c:pt idx="8333">
                  <c:v>0.306</c:v>
                </c:pt>
                <c:pt idx="8334">
                  <c:v>0.306</c:v>
                </c:pt>
                <c:pt idx="8335">
                  <c:v>0.306</c:v>
                </c:pt>
                <c:pt idx="8336">
                  <c:v>0.306</c:v>
                </c:pt>
                <c:pt idx="8337">
                  <c:v>0.306</c:v>
                </c:pt>
                <c:pt idx="8338">
                  <c:v>0.306</c:v>
                </c:pt>
                <c:pt idx="8339">
                  <c:v>0.306</c:v>
                </c:pt>
                <c:pt idx="8340">
                  <c:v>0.552</c:v>
                </c:pt>
                <c:pt idx="8341">
                  <c:v>1.024</c:v>
                </c:pt>
                <c:pt idx="8342">
                  <c:v>0.766</c:v>
                </c:pt>
                <c:pt idx="8343">
                  <c:v>0.552</c:v>
                </c:pt>
                <c:pt idx="8344">
                  <c:v>0.46</c:v>
                </c:pt>
                <c:pt idx="8345">
                  <c:v>0.378</c:v>
                </c:pt>
                <c:pt idx="8346">
                  <c:v>0.378</c:v>
                </c:pt>
                <c:pt idx="8347">
                  <c:v>0.306</c:v>
                </c:pt>
                <c:pt idx="8348">
                  <c:v>0.378</c:v>
                </c:pt>
                <c:pt idx="8349">
                  <c:v>0.378</c:v>
                </c:pt>
                <c:pt idx="8350">
                  <c:v>0.46</c:v>
                </c:pt>
                <c:pt idx="8351">
                  <c:v>0.378</c:v>
                </c:pt>
                <c:pt idx="8352">
                  <c:v>0.378</c:v>
                </c:pt>
                <c:pt idx="8353">
                  <c:v>0.378</c:v>
                </c:pt>
                <c:pt idx="8354">
                  <c:v>1.024</c:v>
                </c:pt>
                <c:pt idx="8355">
                  <c:v>2.79</c:v>
                </c:pt>
                <c:pt idx="8356">
                  <c:v>1.876</c:v>
                </c:pt>
                <c:pt idx="8357">
                  <c:v>1.17</c:v>
                </c:pt>
                <c:pt idx="8358">
                  <c:v>0.89</c:v>
                </c:pt>
                <c:pt idx="8359">
                  <c:v>0.654</c:v>
                </c:pt>
                <c:pt idx="8360">
                  <c:v>0.46</c:v>
                </c:pt>
                <c:pt idx="8361">
                  <c:v>0.46</c:v>
                </c:pt>
                <c:pt idx="8362">
                  <c:v>0.378</c:v>
                </c:pt>
                <c:pt idx="8363">
                  <c:v>0.378</c:v>
                </c:pt>
                <c:pt idx="8364">
                  <c:v>0.378</c:v>
                </c:pt>
                <c:pt idx="8365">
                  <c:v>0.306</c:v>
                </c:pt>
                <c:pt idx="8366">
                  <c:v>0.306</c:v>
                </c:pt>
                <c:pt idx="8367">
                  <c:v>0.306</c:v>
                </c:pt>
                <c:pt idx="8368">
                  <c:v>0.306</c:v>
                </c:pt>
                <c:pt idx="8369">
                  <c:v>0.306</c:v>
                </c:pt>
                <c:pt idx="8370">
                  <c:v>0.306</c:v>
                </c:pt>
                <c:pt idx="8371">
                  <c:v>0.306</c:v>
                </c:pt>
                <c:pt idx="8372">
                  <c:v>0.306</c:v>
                </c:pt>
                <c:pt idx="8373">
                  <c:v>0.306</c:v>
                </c:pt>
                <c:pt idx="8374">
                  <c:v>0.306</c:v>
                </c:pt>
                <c:pt idx="8375">
                  <c:v>0.306</c:v>
                </c:pt>
                <c:pt idx="8376">
                  <c:v>0.306</c:v>
                </c:pt>
                <c:pt idx="8377">
                  <c:v>0.242</c:v>
                </c:pt>
                <c:pt idx="8378">
                  <c:v>0.306</c:v>
                </c:pt>
                <c:pt idx="8379">
                  <c:v>0.306</c:v>
                </c:pt>
                <c:pt idx="8380">
                  <c:v>0.306</c:v>
                </c:pt>
                <c:pt idx="8381">
                  <c:v>0.306</c:v>
                </c:pt>
                <c:pt idx="8382">
                  <c:v>0.306</c:v>
                </c:pt>
                <c:pt idx="8383">
                  <c:v>0.306</c:v>
                </c:pt>
                <c:pt idx="8384">
                  <c:v>0.306</c:v>
                </c:pt>
                <c:pt idx="8385">
                  <c:v>0.306</c:v>
                </c:pt>
                <c:pt idx="8386">
                  <c:v>0.242</c:v>
                </c:pt>
                <c:pt idx="8387">
                  <c:v>0.242</c:v>
                </c:pt>
                <c:pt idx="8388">
                  <c:v>0.306</c:v>
                </c:pt>
                <c:pt idx="8389">
                  <c:v>0.306</c:v>
                </c:pt>
                <c:pt idx="8390">
                  <c:v>0.306</c:v>
                </c:pt>
                <c:pt idx="8391">
                  <c:v>0.306</c:v>
                </c:pt>
                <c:pt idx="8392">
                  <c:v>0.306</c:v>
                </c:pt>
                <c:pt idx="8393">
                  <c:v>0.306</c:v>
                </c:pt>
                <c:pt idx="8394">
                  <c:v>0.306</c:v>
                </c:pt>
                <c:pt idx="8395">
                  <c:v>0.378</c:v>
                </c:pt>
                <c:pt idx="8396">
                  <c:v>0.306</c:v>
                </c:pt>
                <c:pt idx="8397">
                  <c:v>0.306</c:v>
                </c:pt>
                <c:pt idx="8398">
                  <c:v>0.242</c:v>
                </c:pt>
                <c:pt idx="8399">
                  <c:v>0.306</c:v>
                </c:pt>
                <c:pt idx="8400">
                  <c:v>0.306</c:v>
                </c:pt>
                <c:pt idx="8401">
                  <c:v>0.306</c:v>
                </c:pt>
                <c:pt idx="8402">
                  <c:v>0.306</c:v>
                </c:pt>
                <c:pt idx="8403">
                  <c:v>0.306</c:v>
                </c:pt>
                <c:pt idx="8404">
                  <c:v>0.306</c:v>
                </c:pt>
                <c:pt idx="8405">
                  <c:v>0.306</c:v>
                </c:pt>
                <c:pt idx="8406">
                  <c:v>0.306</c:v>
                </c:pt>
                <c:pt idx="8407">
                  <c:v>0.378</c:v>
                </c:pt>
                <c:pt idx="8408">
                  <c:v>0.306</c:v>
                </c:pt>
                <c:pt idx="8409">
                  <c:v>0.306</c:v>
                </c:pt>
                <c:pt idx="8410">
                  <c:v>0.306</c:v>
                </c:pt>
                <c:pt idx="8411">
                  <c:v>0.306</c:v>
                </c:pt>
                <c:pt idx="8412">
                  <c:v>0.378</c:v>
                </c:pt>
                <c:pt idx="8413">
                  <c:v>0.306</c:v>
                </c:pt>
                <c:pt idx="8414">
                  <c:v>0.306</c:v>
                </c:pt>
                <c:pt idx="8415">
                  <c:v>0.306</c:v>
                </c:pt>
                <c:pt idx="8416">
                  <c:v>0.306</c:v>
                </c:pt>
                <c:pt idx="8417">
                  <c:v>0.306</c:v>
                </c:pt>
                <c:pt idx="8418">
                  <c:v>0.306</c:v>
                </c:pt>
                <c:pt idx="8419">
                  <c:v>0.378</c:v>
                </c:pt>
                <c:pt idx="8420">
                  <c:v>0.306</c:v>
                </c:pt>
                <c:pt idx="8421">
                  <c:v>0.306</c:v>
                </c:pt>
                <c:pt idx="8422">
                  <c:v>0.378</c:v>
                </c:pt>
                <c:pt idx="8423">
                  <c:v>0.378</c:v>
                </c:pt>
                <c:pt idx="8424">
                  <c:v>0.378</c:v>
                </c:pt>
                <c:pt idx="8425">
                  <c:v>0.378</c:v>
                </c:pt>
                <c:pt idx="8426">
                  <c:v>0.306</c:v>
                </c:pt>
                <c:pt idx="8427">
                  <c:v>0.378</c:v>
                </c:pt>
                <c:pt idx="8428">
                  <c:v>0.306</c:v>
                </c:pt>
                <c:pt idx="8429">
                  <c:v>0.306</c:v>
                </c:pt>
                <c:pt idx="8430">
                  <c:v>0.306</c:v>
                </c:pt>
                <c:pt idx="8431">
                  <c:v>0.378</c:v>
                </c:pt>
                <c:pt idx="8432">
                  <c:v>0.306</c:v>
                </c:pt>
                <c:pt idx="8433">
                  <c:v>0.306</c:v>
                </c:pt>
                <c:pt idx="8434">
                  <c:v>0.306</c:v>
                </c:pt>
                <c:pt idx="8435">
                  <c:v>0.378</c:v>
                </c:pt>
                <c:pt idx="8436">
                  <c:v>0.378</c:v>
                </c:pt>
                <c:pt idx="8437">
                  <c:v>0.378</c:v>
                </c:pt>
                <c:pt idx="8438">
                  <c:v>0.378</c:v>
                </c:pt>
                <c:pt idx="8439">
                  <c:v>0.306</c:v>
                </c:pt>
                <c:pt idx="8440">
                  <c:v>0.306</c:v>
                </c:pt>
                <c:pt idx="8441">
                  <c:v>0.306</c:v>
                </c:pt>
                <c:pt idx="8442">
                  <c:v>0.306</c:v>
                </c:pt>
                <c:pt idx="8443">
                  <c:v>0.306</c:v>
                </c:pt>
                <c:pt idx="8444">
                  <c:v>0.306</c:v>
                </c:pt>
                <c:pt idx="8445">
                  <c:v>0.306</c:v>
                </c:pt>
                <c:pt idx="8446">
                  <c:v>0.306</c:v>
                </c:pt>
                <c:pt idx="8447">
                  <c:v>0.306</c:v>
                </c:pt>
                <c:pt idx="8448">
                  <c:v>0.378</c:v>
                </c:pt>
                <c:pt idx="8449">
                  <c:v>0.378</c:v>
                </c:pt>
                <c:pt idx="8450">
                  <c:v>0.306</c:v>
                </c:pt>
                <c:pt idx="8451">
                  <c:v>0.306</c:v>
                </c:pt>
                <c:pt idx="8452">
                  <c:v>0.306</c:v>
                </c:pt>
                <c:pt idx="8453">
                  <c:v>0.378</c:v>
                </c:pt>
                <c:pt idx="8454">
                  <c:v>0.306</c:v>
                </c:pt>
                <c:pt idx="8455">
                  <c:v>0.306</c:v>
                </c:pt>
                <c:pt idx="8456">
                  <c:v>0.306</c:v>
                </c:pt>
                <c:pt idx="8457">
                  <c:v>0.306</c:v>
                </c:pt>
                <c:pt idx="8458">
                  <c:v>0.306</c:v>
                </c:pt>
                <c:pt idx="8459">
                  <c:v>0.306</c:v>
                </c:pt>
                <c:pt idx="8460">
                  <c:v>0.242</c:v>
                </c:pt>
                <c:pt idx="8461">
                  <c:v>0.306</c:v>
                </c:pt>
                <c:pt idx="8462">
                  <c:v>0.306</c:v>
                </c:pt>
                <c:pt idx="8463">
                  <c:v>0.306</c:v>
                </c:pt>
                <c:pt idx="8464">
                  <c:v>0.242</c:v>
                </c:pt>
                <c:pt idx="8465">
                  <c:v>0.306</c:v>
                </c:pt>
                <c:pt idx="8466">
                  <c:v>0.378</c:v>
                </c:pt>
                <c:pt idx="8467">
                  <c:v>0.306</c:v>
                </c:pt>
                <c:pt idx="8468">
                  <c:v>0.306</c:v>
                </c:pt>
                <c:pt idx="8469">
                  <c:v>0.306</c:v>
                </c:pt>
                <c:pt idx="8470">
                  <c:v>0.306</c:v>
                </c:pt>
                <c:pt idx="8471">
                  <c:v>0.306</c:v>
                </c:pt>
                <c:pt idx="8472">
                  <c:v>0.306</c:v>
                </c:pt>
                <c:pt idx="8473">
                  <c:v>0.306</c:v>
                </c:pt>
                <c:pt idx="8474">
                  <c:v>0.306</c:v>
                </c:pt>
                <c:pt idx="8475">
                  <c:v>0.378</c:v>
                </c:pt>
                <c:pt idx="8476">
                  <c:v>0.242</c:v>
                </c:pt>
                <c:pt idx="8477">
                  <c:v>0.306</c:v>
                </c:pt>
                <c:pt idx="8478">
                  <c:v>0.306</c:v>
                </c:pt>
                <c:pt idx="8479">
                  <c:v>0.306</c:v>
                </c:pt>
                <c:pt idx="8480">
                  <c:v>0.306</c:v>
                </c:pt>
                <c:pt idx="8481">
                  <c:v>0.306</c:v>
                </c:pt>
                <c:pt idx="8482">
                  <c:v>0.306</c:v>
                </c:pt>
                <c:pt idx="8483">
                  <c:v>0.306</c:v>
                </c:pt>
                <c:pt idx="8484">
                  <c:v>0.306</c:v>
                </c:pt>
                <c:pt idx="8485">
                  <c:v>0.306</c:v>
                </c:pt>
                <c:pt idx="8486">
                  <c:v>0.378</c:v>
                </c:pt>
                <c:pt idx="8487">
                  <c:v>0.306</c:v>
                </c:pt>
                <c:pt idx="8488">
                  <c:v>0.306</c:v>
                </c:pt>
                <c:pt idx="8489">
                  <c:v>0.378</c:v>
                </c:pt>
                <c:pt idx="8490">
                  <c:v>0.378</c:v>
                </c:pt>
                <c:pt idx="8491">
                  <c:v>0.378</c:v>
                </c:pt>
                <c:pt idx="8492">
                  <c:v>0.378</c:v>
                </c:pt>
                <c:pt idx="8493">
                  <c:v>0.378</c:v>
                </c:pt>
                <c:pt idx="8494">
                  <c:v>0.378</c:v>
                </c:pt>
                <c:pt idx="8495">
                  <c:v>0.306</c:v>
                </c:pt>
                <c:pt idx="8496">
                  <c:v>0.306</c:v>
                </c:pt>
                <c:pt idx="8497">
                  <c:v>0.242</c:v>
                </c:pt>
                <c:pt idx="8498">
                  <c:v>0.306</c:v>
                </c:pt>
                <c:pt idx="8499">
                  <c:v>0.306</c:v>
                </c:pt>
                <c:pt idx="8500">
                  <c:v>0.242</c:v>
                </c:pt>
                <c:pt idx="8501">
                  <c:v>0.242</c:v>
                </c:pt>
                <c:pt idx="8502">
                  <c:v>0.242</c:v>
                </c:pt>
                <c:pt idx="8503">
                  <c:v>0.242</c:v>
                </c:pt>
                <c:pt idx="8504">
                  <c:v>0.242</c:v>
                </c:pt>
                <c:pt idx="8505">
                  <c:v>0.242</c:v>
                </c:pt>
                <c:pt idx="8506">
                  <c:v>0.242</c:v>
                </c:pt>
                <c:pt idx="8507">
                  <c:v>0.242</c:v>
                </c:pt>
                <c:pt idx="8508">
                  <c:v>0.242</c:v>
                </c:pt>
                <c:pt idx="8509">
                  <c:v>0.242</c:v>
                </c:pt>
                <c:pt idx="8510">
                  <c:v>0.306</c:v>
                </c:pt>
                <c:pt idx="8511">
                  <c:v>0.242</c:v>
                </c:pt>
                <c:pt idx="8512">
                  <c:v>0.187</c:v>
                </c:pt>
                <c:pt idx="8513">
                  <c:v>0.242</c:v>
                </c:pt>
                <c:pt idx="8514">
                  <c:v>0.242</c:v>
                </c:pt>
                <c:pt idx="8515">
                  <c:v>0.242</c:v>
                </c:pt>
                <c:pt idx="8516">
                  <c:v>0.242</c:v>
                </c:pt>
                <c:pt idx="8517">
                  <c:v>0.242</c:v>
                </c:pt>
                <c:pt idx="8518">
                  <c:v>0.187</c:v>
                </c:pt>
                <c:pt idx="8519">
                  <c:v>0.242</c:v>
                </c:pt>
                <c:pt idx="8520">
                  <c:v>0.242</c:v>
                </c:pt>
                <c:pt idx="8521">
                  <c:v>0.242</c:v>
                </c:pt>
                <c:pt idx="8522">
                  <c:v>0.306</c:v>
                </c:pt>
                <c:pt idx="8523">
                  <c:v>0.187</c:v>
                </c:pt>
                <c:pt idx="8524">
                  <c:v>0.242</c:v>
                </c:pt>
                <c:pt idx="8525">
                  <c:v>0.242</c:v>
                </c:pt>
                <c:pt idx="8526">
                  <c:v>0.242</c:v>
                </c:pt>
                <c:pt idx="8527">
                  <c:v>0.306</c:v>
                </c:pt>
                <c:pt idx="8528">
                  <c:v>0.306</c:v>
                </c:pt>
                <c:pt idx="8529">
                  <c:v>0.242</c:v>
                </c:pt>
                <c:pt idx="8530">
                  <c:v>0.242</c:v>
                </c:pt>
                <c:pt idx="8531">
                  <c:v>0.306</c:v>
                </c:pt>
                <c:pt idx="8532">
                  <c:v>0.242</c:v>
                </c:pt>
                <c:pt idx="8533">
                  <c:v>0.242</c:v>
                </c:pt>
                <c:pt idx="8534">
                  <c:v>0.242</c:v>
                </c:pt>
                <c:pt idx="8535">
                  <c:v>0.242</c:v>
                </c:pt>
                <c:pt idx="8536">
                  <c:v>0.242</c:v>
                </c:pt>
                <c:pt idx="8537">
                  <c:v>0.242</c:v>
                </c:pt>
                <c:pt idx="8538">
                  <c:v>0.242</c:v>
                </c:pt>
                <c:pt idx="8539">
                  <c:v>0.242</c:v>
                </c:pt>
                <c:pt idx="8540">
                  <c:v>0.242</c:v>
                </c:pt>
                <c:pt idx="8541">
                  <c:v>0.242</c:v>
                </c:pt>
                <c:pt idx="8542">
                  <c:v>0.242</c:v>
                </c:pt>
                <c:pt idx="8543">
                  <c:v>0.306</c:v>
                </c:pt>
                <c:pt idx="8544">
                  <c:v>0.187</c:v>
                </c:pt>
                <c:pt idx="8545">
                  <c:v>0.242</c:v>
                </c:pt>
                <c:pt idx="8546">
                  <c:v>0.242</c:v>
                </c:pt>
                <c:pt idx="8547">
                  <c:v>0.242</c:v>
                </c:pt>
                <c:pt idx="8548">
                  <c:v>0.187</c:v>
                </c:pt>
                <c:pt idx="8549">
                  <c:v>0.242</c:v>
                </c:pt>
                <c:pt idx="8550">
                  <c:v>0.242</c:v>
                </c:pt>
                <c:pt idx="8551">
                  <c:v>0.242</c:v>
                </c:pt>
                <c:pt idx="8552">
                  <c:v>0.242</c:v>
                </c:pt>
                <c:pt idx="8553">
                  <c:v>0.242</c:v>
                </c:pt>
                <c:pt idx="8554">
                  <c:v>0.242</c:v>
                </c:pt>
                <c:pt idx="8555">
                  <c:v>0.242</c:v>
                </c:pt>
                <c:pt idx="8556">
                  <c:v>0.242</c:v>
                </c:pt>
                <c:pt idx="8557">
                  <c:v>0.242</c:v>
                </c:pt>
                <c:pt idx="8558">
                  <c:v>0.242</c:v>
                </c:pt>
                <c:pt idx="8559">
                  <c:v>0.242</c:v>
                </c:pt>
                <c:pt idx="8560">
                  <c:v>0.242</c:v>
                </c:pt>
                <c:pt idx="8561">
                  <c:v>0.242</c:v>
                </c:pt>
                <c:pt idx="8562">
                  <c:v>0.242</c:v>
                </c:pt>
                <c:pt idx="8563">
                  <c:v>0.242</c:v>
                </c:pt>
                <c:pt idx="8564">
                  <c:v>0.242</c:v>
                </c:pt>
                <c:pt idx="8565">
                  <c:v>0.242</c:v>
                </c:pt>
                <c:pt idx="8566">
                  <c:v>0.242</c:v>
                </c:pt>
                <c:pt idx="8567">
                  <c:v>0.242</c:v>
                </c:pt>
                <c:pt idx="8568">
                  <c:v>0.242</c:v>
                </c:pt>
                <c:pt idx="8569">
                  <c:v>0.242</c:v>
                </c:pt>
                <c:pt idx="8570">
                  <c:v>0.242</c:v>
                </c:pt>
                <c:pt idx="8571">
                  <c:v>0.242</c:v>
                </c:pt>
                <c:pt idx="8572">
                  <c:v>0.306</c:v>
                </c:pt>
                <c:pt idx="8573">
                  <c:v>0.306</c:v>
                </c:pt>
                <c:pt idx="8574">
                  <c:v>0.242</c:v>
                </c:pt>
                <c:pt idx="8575">
                  <c:v>0.306</c:v>
                </c:pt>
                <c:pt idx="8576">
                  <c:v>0.306</c:v>
                </c:pt>
                <c:pt idx="8577">
                  <c:v>0.306</c:v>
                </c:pt>
                <c:pt idx="8578">
                  <c:v>0.306</c:v>
                </c:pt>
                <c:pt idx="8579">
                  <c:v>0.242</c:v>
                </c:pt>
                <c:pt idx="8580">
                  <c:v>0.306</c:v>
                </c:pt>
                <c:pt idx="8581">
                  <c:v>0.306</c:v>
                </c:pt>
                <c:pt idx="8582">
                  <c:v>0.306</c:v>
                </c:pt>
                <c:pt idx="8583">
                  <c:v>0.306</c:v>
                </c:pt>
                <c:pt idx="8584">
                  <c:v>0.306</c:v>
                </c:pt>
                <c:pt idx="8585">
                  <c:v>0.306</c:v>
                </c:pt>
                <c:pt idx="8586">
                  <c:v>0.306</c:v>
                </c:pt>
                <c:pt idx="8587">
                  <c:v>0.306</c:v>
                </c:pt>
                <c:pt idx="8588">
                  <c:v>0.306</c:v>
                </c:pt>
                <c:pt idx="8589">
                  <c:v>0.378</c:v>
                </c:pt>
                <c:pt idx="8590">
                  <c:v>0.306</c:v>
                </c:pt>
                <c:pt idx="8591">
                  <c:v>0.378</c:v>
                </c:pt>
                <c:pt idx="8592">
                  <c:v>0.378</c:v>
                </c:pt>
                <c:pt idx="8593">
                  <c:v>0.306</c:v>
                </c:pt>
                <c:pt idx="8594">
                  <c:v>0.306</c:v>
                </c:pt>
                <c:pt idx="8595">
                  <c:v>0.306</c:v>
                </c:pt>
                <c:pt idx="8596">
                  <c:v>0.306</c:v>
                </c:pt>
                <c:pt idx="8597">
                  <c:v>0.306</c:v>
                </c:pt>
                <c:pt idx="8598">
                  <c:v>0.306</c:v>
                </c:pt>
                <c:pt idx="8599">
                  <c:v>0.306</c:v>
                </c:pt>
                <c:pt idx="8600">
                  <c:v>0.306</c:v>
                </c:pt>
                <c:pt idx="8601">
                  <c:v>0.306</c:v>
                </c:pt>
                <c:pt idx="8602">
                  <c:v>0.306</c:v>
                </c:pt>
                <c:pt idx="8603">
                  <c:v>0.306</c:v>
                </c:pt>
                <c:pt idx="8604">
                  <c:v>0.306</c:v>
                </c:pt>
                <c:pt idx="8605">
                  <c:v>0.242</c:v>
                </c:pt>
                <c:pt idx="8606">
                  <c:v>0.306</c:v>
                </c:pt>
                <c:pt idx="8607">
                  <c:v>0.306</c:v>
                </c:pt>
                <c:pt idx="8608">
                  <c:v>0.378</c:v>
                </c:pt>
                <c:pt idx="8609">
                  <c:v>0.378</c:v>
                </c:pt>
                <c:pt idx="8610">
                  <c:v>0.306</c:v>
                </c:pt>
                <c:pt idx="8611">
                  <c:v>0.306</c:v>
                </c:pt>
                <c:pt idx="8612">
                  <c:v>0.306</c:v>
                </c:pt>
                <c:pt idx="8613">
                  <c:v>0.378</c:v>
                </c:pt>
                <c:pt idx="8614">
                  <c:v>0.306</c:v>
                </c:pt>
                <c:pt idx="8615">
                  <c:v>0.242</c:v>
                </c:pt>
                <c:pt idx="8616">
                  <c:v>0.306</c:v>
                </c:pt>
                <c:pt idx="8617">
                  <c:v>0.306</c:v>
                </c:pt>
                <c:pt idx="8618">
                  <c:v>0.378</c:v>
                </c:pt>
                <c:pt idx="8619">
                  <c:v>0.306</c:v>
                </c:pt>
                <c:pt idx="8620">
                  <c:v>0.306</c:v>
                </c:pt>
                <c:pt idx="8621">
                  <c:v>0.306</c:v>
                </c:pt>
                <c:pt idx="8622">
                  <c:v>0.378</c:v>
                </c:pt>
                <c:pt idx="8623">
                  <c:v>0.306</c:v>
                </c:pt>
                <c:pt idx="8624">
                  <c:v>0.306</c:v>
                </c:pt>
                <c:pt idx="8625">
                  <c:v>0.306</c:v>
                </c:pt>
                <c:pt idx="8626">
                  <c:v>0.306</c:v>
                </c:pt>
                <c:pt idx="8627">
                  <c:v>0.378</c:v>
                </c:pt>
                <c:pt idx="8628">
                  <c:v>0.306</c:v>
                </c:pt>
                <c:pt idx="8629">
                  <c:v>0.306</c:v>
                </c:pt>
                <c:pt idx="8630">
                  <c:v>0.378</c:v>
                </c:pt>
                <c:pt idx="8631">
                  <c:v>0.378</c:v>
                </c:pt>
                <c:pt idx="8632">
                  <c:v>0.378</c:v>
                </c:pt>
                <c:pt idx="8633">
                  <c:v>0.306</c:v>
                </c:pt>
                <c:pt idx="8634">
                  <c:v>0.378</c:v>
                </c:pt>
                <c:pt idx="8635">
                  <c:v>0.378</c:v>
                </c:pt>
                <c:pt idx="8636">
                  <c:v>0.306</c:v>
                </c:pt>
                <c:pt idx="8637">
                  <c:v>0.306</c:v>
                </c:pt>
                <c:pt idx="8638">
                  <c:v>0.306</c:v>
                </c:pt>
                <c:pt idx="8639">
                  <c:v>0.306</c:v>
                </c:pt>
                <c:pt idx="8640">
                  <c:v>0.242</c:v>
                </c:pt>
                <c:pt idx="8641">
                  <c:v>0.242</c:v>
                </c:pt>
                <c:pt idx="8642">
                  <c:v>0.378</c:v>
                </c:pt>
                <c:pt idx="8643">
                  <c:v>0.378</c:v>
                </c:pt>
                <c:pt idx="8644">
                  <c:v>0.378</c:v>
                </c:pt>
                <c:pt idx="8645">
                  <c:v>0.378</c:v>
                </c:pt>
                <c:pt idx="8646">
                  <c:v>0.306</c:v>
                </c:pt>
                <c:pt idx="8647">
                  <c:v>0.378</c:v>
                </c:pt>
                <c:pt idx="8648">
                  <c:v>0.378</c:v>
                </c:pt>
                <c:pt idx="8649">
                  <c:v>0.306</c:v>
                </c:pt>
                <c:pt idx="8650">
                  <c:v>0.306</c:v>
                </c:pt>
                <c:pt idx="8651">
                  <c:v>0.378</c:v>
                </c:pt>
                <c:pt idx="8652">
                  <c:v>0.378</c:v>
                </c:pt>
                <c:pt idx="8653">
                  <c:v>0.306</c:v>
                </c:pt>
                <c:pt idx="8654">
                  <c:v>0.306</c:v>
                </c:pt>
                <c:pt idx="8655">
                  <c:v>0.306</c:v>
                </c:pt>
                <c:pt idx="8656">
                  <c:v>0.306</c:v>
                </c:pt>
                <c:pt idx="8657">
                  <c:v>0.306</c:v>
                </c:pt>
                <c:pt idx="8658">
                  <c:v>0.306</c:v>
                </c:pt>
                <c:pt idx="8659">
                  <c:v>0.306</c:v>
                </c:pt>
                <c:pt idx="8660">
                  <c:v>0.306</c:v>
                </c:pt>
                <c:pt idx="8661">
                  <c:v>0.242</c:v>
                </c:pt>
                <c:pt idx="8662">
                  <c:v>0.306</c:v>
                </c:pt>
                <c:pt idx="8663">
                  <c:v>0.242</c:v>
                </c:pt>
                <c:pt idx="8664">
                  <c:v>0.242</c:v>
                </c:pt>
                <c:pt idx="8665">
                  <c:v>0.306</c:v>
                </c:pt>
                <c:pt idx="8666">
                  <c:v>0.306</c:v>
                </c:pt>
                <c:pt idx="8667">
                  <c:v>0.242</c:v>
                </c:pt>
                <c:pt idx="8668">
                  <c:v>0.306</c:v>
                </c:pt>
                <c:pt idx="8669">
                  <c:v>0.306</c:v>
                </c:pt>
                <c:pt idx="8670">
                  <c:v>0.306</c:v>
                </c:pt>
                <c:pt idx="8671">
                  <c:v>0.306</c:v>
                </c:pt>
                <c:pt idx="8672">
                  <c:v>0.306</c:v>
                </c:pt>
                <c:pt idx="8673">
                  <c:v>0.306</c:v>
                </c:pt>
                <c:pt idx="8674">
                  <c:v>0.306</c:v>
                </c:pt>
                <c:pt idx="8675">
                  <c:v>0.378</c:v>
                </c:pt>
                <c:pt idx="8676">
                  <c:v>0.306</c:v>
                </c:pt>
                <c:pt idx="8677">
                  <c:v>0.306</c:v>
                </c:pt>
                <c:pt idx="8678">
                  <c:v>0.306</c:v>
                </c:pt>
                <c:pt idx="8679">
                  <c:v>0.306</c:v>
                </c:pt>
                <c:pt idx="8680">
                  <c:v>0.306</c:v>
                </c:pt>
                <c:pt idx="8681">
                  <c:v>0.242</c:v>
                </c:pt>
                <c:pt idx="8682">
                  <c:v>0.306</c:v>
                </c:pt>
                <c:pt idx="8683">
                  <c:v>0.552</c:v>
                </c:pt>
                <c:pt idx="8684">
                  <c:v>0.552</c:v>
                </c:pt>
                <c:pt idx="8685">
                  <c:v>0.552</c:v>
                </c:pt>
                <c:pt idx="8686">
                  <c:v>0.46</c:v>
                </c:pt>
                <c:pt idx="8687">
                  <c:v>0.378</c:v>
                </c:pt>
                <c:pt idx="8688">
                  <c:v>0.378</c:v>
                </c:pt>
                <c:pt idx="8689">
                  <c:v>0.306</c:v>
                </c:pt>
                <c:pt idx="8690">
                  <c:v>0.306</c:v>
                </c:pt>
                <c:pt idx="8691">
                  <c:v>0.306</c:v>
                </c:pt>
                <c:pt idx="8692">
                  <c:v>0.306</c:v>
                </c:pt>
                <c:pt idx="8693">
                  <c:v>0.306</c:v>
                </c:pt>
                <c:pt idx="8694">
                  <c:v>0.306</c:v>
                </c:pt>
                <c:pt idx="8695">
                  <c:v>0.242</c:v>
                </c:pt>
                <c:pt idx="8696">
                  <c:v>0.242</c:v>
                </c:pt>
                <c:pt idx="8697">
                  <c:v>0.306</c:v>
                </c:pt>
                <c:pt idx="8698">
                  <c:v>0.242</c:v>
                </c:pt>
                <c:pt idx="8699">
                  <c:v>0.306</c:v>
                </c:pt>
                <c:pt idx="8700">
                  <c:v>0.306</c:v>
                </c:pt>
                <c:pt idx="8701">
                  <c:v>0.306</c:v>
                </c:pt>
                <c:pt idx="8702">
                  <c:v>0.306</c:v>
                </c:pt>
                <c:pt idx="8703">
                  <c:v>0.306</c:v>
                </c:pt>
                <c:pt idx="8704">
                  <c:v>0.306</c:v>
                </c:pt>
                <c:pt idx="8705">
                  <c:v>0.378</c:v>
                </c:pt>
                <c:pt idx="8706">
                  <c:v>0.306</c:v>
                </c:pt>
                <c:pt idx="8707">
                  <c:v>0.378</c:v>
                </c:pt>
                <c:pt idx="8708">
                  <c:v>0.378</c:v>
                </c:pt>
                <c:pt idx="8709">
                  <c:v>0.306</c:v>
                </c:pt>
                <c:pt idx="8710">
                  <c:v>0.378</c:v>
                </c:pt>
                <c:pt idx="8711">
                  <c:v>0.306</c:v>
                </c:pt>
                <c:pt idx="8712">
                  <c:v>0.306</c:v>
                </c:pt>
                <c:pt idx="8713">
                  <c:v>0.306</c:v>
                </c:pt>
                <c:pt idx="8714">
                  <c:v>0.306</c:v>
                </c:pt>
                <c:pt idx="8715">
                  <c:v>0.306</c:v>
                </c:pt>
                <c:pt idx="8716">
                  <c:v>0.306</c:v>
                </c:pt>
                <c:pt idx="8717">
                  <c:v>0.306</c:v>
                </c:pt>
                <c:pt idx="8718">
                  <c:v>0.378</c:v>
                </c:pt>
                <c:pt idx="8719">
                  <c:v>0.306</c:v>
                </c:pt>
                <c:pt idx="8720">
                  <c:v>0.306</c:v>
                </c:pt>
                <c:pt idx="8721">
                  <c:v>0.306</c:v>
                </c:pt>
                <c:pt idx="8722">
                  <c:v>0.306</c:v>
                </c:pt>
                <c:pt idx="8723">
                  <c:v>0.306</c:v>
                </c:pt>
                <c:pt idx="8724">
                  <c:v>0.654</c:v>
                </c:pt>
                <c:pt idx="8725">
                  <c:v>3.93</c:v>
                </c:pt>
                <c:pt idx="8726">
                  <c:v>2.541</c:v>
                </c:pt>
                <c:pt idx="8727">
                  <c:v>1.024</c:v>
                </c:pt>
                <c:pt idx="8728">
                  <c:v>0.46</c:v>
                </c:pt>
                <c:pt idx="8729">
                  <c:v>0.378</c:v>
                </c:pt>
                <c:pt idx="8730">
                  <c:v>0.306</c:v>
                </c:pt>
                <c:pt idx="8731">
                  <c:v>0.242</c:v>
                </c:pt>
                <c:pt idx="8732">
                  <c:v>0.242</c:v>
                </c:pt>
                <c:pt idx="8733">
                  <c:v>0.242</c:v>
                </c:pt>
                <c:pt idx="8734">
                  <c:v>0.306</c:v>
                </c:pt>
                <c:pt idx="8735">
                  <c:v>0.242</c:v>
                </c:pt>
                <c:pt idx="8736">
                  <c:v>0.242</c:v>
                </c:pt>
                <c:pt idx="8737">
                  <c:v>0.242</c:v>
                </c:pt>
                <c:pt idx="8738">
                  <c:v>0.242</c:v>
                </c:pt>
                <c:pt idx="8739">
                  <c:v>0.242</c:v>
                </c:pt>
                <c:pt idx="8740">
                  <c:v>0.187</c:v>
                </c:pt>
                <c:pt idx="8741">
                  <c:v>0.242</c:v>
                </c:pt>
                <c:pt idx="8742">
                  <c:v>0.242</c:v>
                </c:pt>
                <c:pt idx="8743">
                  <c:v>0.242</c:v>
                </c:pt>
                <c:pt idx="8744">
                  <c:v>0.242</c:v>
                </c:pt>
                <c:pt idx="8745">
                  <c:v>0.242</c:v>
                </c:pt>
                <c:pt idx="8746">
                  <c:v>0.242</c:v>
                </c:pt>
                <c:pt idx="8747">
                  <c:v>0.242</c:v>
                </c:pt>
                <c:pt idx="8748">
                  <c:v>0.242</c:v>
                </c:pt>
                <c:pt idx="8749">
                  <c:v>0.242</c:v>
                </c:pt>
                <c:pt idx="8750">
                  <c:v>0.242</c:v>
                </c:pt>
                <c:pt idx="8751">
                  <c:v>0.242</c:v>
                </c:pt>
                <c:pt idx="8752">
                  <c:v>0.242</c:v>
                </c:pt>
                <c:pt idx="8753">
                  <c:v>0.242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0.306</c:v>
                </c:pt>
                <c:pt idx="8758">
                  <c:v>0.306</c:v>
                </c:pt>
                <c:pt idx="8759">
                  <c:v>0.242</c:v>
                </c:pt>
                <c:pt idx="8760">
                  <c:v>0.306</c:v>
                </c:pt>
                <c:pt idx="8761">
                  <c:v>0.306</c:v>
                </c:pt>
                <c:pt idx="8762">
                  <c:v>0.242</c:v>
                </c:pt>
                <c:pt idx="8763">
                  <c:v>0.306</c:v>
                </c:pt>
                <c:pt idx="8764">
                  <c:v>0.306</c:v>
                </c:pt>
                <c:pt idx="8765">
                  <c:v>0.306</c:v>
                </c:pt>
                <c:pt idx="8766">
                  <c:v>0.306</c:v>
                </c:pt>
                <c:pt idx="8767">
                  <c:v>0.306</c:v>
                </c:pt>
                <c:pt idx="8768">
                  <c:v>0.306</c:v>
                </c:pt>
                <c:pt idx="8769">
                  <c:v>0.242</c:v>
                </c:pt>
                <c:pt idx="8770">
                  <c:v>0.242</c:v>
                </c:pt>
                <c:pt idx="8771">
                  <c:v>0.242</c:v>
                </c:pt>
                <c:pt idx="8772">
                  <c:v>0.306</c:v>
                </c:pt>
                <c:pt idx="8773">
                  <c:v>0.306</c:v>
                </c:pt>
                <c:pt idx="8774">
                  <c:v>0.242</c:v>
                </c:pt>
                <c:pt idx="8775">
                  <c:v>0.242</c:v>
                </c:pt>
                <c:pt idx="8776">
                  <c:v>0.306</c:v>
                </c:pt>
                <c:pt idx="8777">
                  <c:v>0.242</c:v>
                </c:pt>
                <c:pt idx="8778">
                  <c:v>0.306</c:v>
                </c:pt>
                <c:pt idx="8779">
                  <c:v>0.242</c:v>
                </c:pt>
                <c:pt idx="8780">
                  <c:v>0.306</c:v>
                </c:pt>
                <c:pt idx="8781">
                  <c:v>0.242</c:v>
                </c:pt>
                <c:pt idx="8782">
                  <c:v>0.242</c:v>
                </c:pt>
                <c:pt idx="8783">
                  <c:v>0.242</c:v>
                </c:pt>
                <c:pt idx="8784">
                  <c:v>0.242</c:v>
                </c:pt>
                <c:pt idx="8785">
                  <c:v>0.242</c:v>
                </c:pt>
                <c:pt idx="8786">
                  <c:v>0.242</c:v>
                </c:pt>
                <c:pt idx="8787">
                  <c:v>0.242</c:v>
                </c:pt>
                <c:pt idx="8788">
                  <c:v>0.306</c:v>
                </c:pt>
                <c:pt idx="8789">
                  <c:v>0.242</c:v>
                </c:pt>
                <c:pt idx="8790">
                  <c:v>0.242</c:v>
                </c:pt>
                <c:pt idx="8791">
                  <c:v>0.242</c:v>
                </c:pt>
                <c:pt idx="8792">
                  <c:v>0.306</c:v>
                </c:pt>
                <c:pt idx="8793">
                  <c:v>0.187</c:v>
                </c:pt>
                <c:pt idx="8794">
                  <c:v>0.242</c:v>
                </c:pt>
                <c:pt idx="8795">
                  <c:v>0.242</c:v>
                </c:pt>
                <c:pt idx="8796">
                  <c:v>0.242</c:v>
                </c:pt>
                <c:pt idx="8797">
                  <c:v>0.242</c:v>
                </c:pt>
                <c:pt idx="8798">
                  <c:v>0.242</c:v>
                </c:pt>
                <c:pt idx="8799">
                  <c:v>0.242</c:v>
                </c:pt>
                <c:pt idx="8800">
                  <c:v>0.242</c:v>
                </c:pt>
                <c:pt idx="8801">
                  <c:v>0.242</c:v>
                </c:pt>
                <c:pt idx="8802">
                  <c:v>0.242</c:v>
                </c:pt>
                <c:pt idx="8803">
                  <c:v>0.242</c:v>
                </c:pt>
                <c:pt idx="8804">
                  <c:v>0.242</c:v>
                </c:pt>
                <c:pt idx="8805">
                  <c:v>0.242</c:v>
                </c:pt>
                <c:pt idx="8806">
                  <c:v>0.187</c:v>
                </c:pt>
                <c:pt idx="8807">
                  <c:v>0.306</c:v>
                </c:pt>
                <c:pt idx="8808">
                  <c:v>0.242</c:v>
                </c:pt>
                <c:pt idx="8809">
                  <c:v>0.242</c:v>
                </c:pt>
                <c:pt idx="8810">
                  <c:v>0.242</c:v>
                </c:pt>
                <c:pt idx="8811">
                  <c:v>0.187</c:v>
                </c:pt>
                <c:pt idx="8812">
                  <c:v>0.187</c:v>
                </c:pt>
                <c:pt idx="8813">
                  <c:v>0.242</c:v>
                </c:pt>
                <c:pt idx="8814">
                  <c:v>0.242</c:v>
                </c:pt>
                <c:pt idx="8815">
                  <c:v>0.242</c:v>
                </c:pt>
                <c:pt idx="8816">
                  <c:v>0.242</c:v>
                </c:pt>
                <c:pt idx="8817">
                  <c:v>0.242</c:v>
                </c:pt>
                <c:pt idx="8818">
                  <c:v>0.306</c:v>
                </c:pt>
                <c:pt idx="8819">
                  <c:v>0.242</c:v>
                </c:pt>
                <c:pt idx="8820">
                  <c:v>0.306</c:v>
                </c:pt>
                <c:pt idx="8821">
                  <c:v>0.242</c:v>
                </c:pt>
                <c:pt idx="8822">
                  <c:v>0.242</c:v>
                </c:pt>
                <c:pt idx="8823">
                  <c:v>0.187</c:v>
                </c:pt>
                <c:pt idx="8824">
                  <c:v>0.242</c:v>
                </c:pt>
                <c:pt idx="8825">
                  <c:v>0.242</c:v>
                </c:pt>
                <c:pt idx="8826">
                  <c:v>0.242</c:v>
                </c:pt>
                <c:pt idx="8827">
                  <c:v>0.242</c:v>
                </c:pt>
                <c:pt idx="8828">
                  <c:v>0.242</c:v>
                </c:pt>
                <c:pt idx="8829">
                  <c:v>0.242</c:v>
                </c:pt>
                <c:pt idx="8830">
                  <c:v>0.242</c:v>
                </c:pt>
                <c:pt idx="8831">
                  <c:v>0.242</c:v>
                </c:pt>
                <c:pt idx="8832">
                  <c:v>0.242</c:v>
                </c:pt>
                <c:pt idx="8833">
                  <c:v>0.242</c:v>
                </c:pt>
                <c:pt idx="8834">
                  <c:v>0.242</c:v>
                </c:pt>
                <c:pt idx="8835">
                  <c:v>0.242</c:v>
                </c:pt>
                <c:pt idx="8836">
                  <c:v>0.306</c:v>
                </c:pt>
                <c:pt idx="8837">
                  <c:v>0.242</c:v>
                </c:pt>
                <c:pt idx="8838">
                  <c:v>0.242</c:v>
                </c:pt>
                <c:pt idx="8839">
                  <c:v>0.242</c:v>
                </c:pt>
                <c:pt idx="8840">
                  <c:v>0.242</c:v>
                </c:pt>
                <c:pt idx="8841">
                  <c:v>0.306</c:v>
                </c:pt>
                <c:pt idx="8842">
                  <c:v>0.306</c:v>
                </c:pt>
                <c:pt idx="8843">
                  <c:v>0.306</c:v>
                </c:pt>
                <c:pt idx="8844">
                  <c:v>0.306</c:v>
                </c:pt>
                <c:pt idx="8845">
                  <c:v>0.306</c:v>
                </c:pt>
                <c:pt idx="8846">
                  <c:v>0.306</c:v>
                </c:pt>
                <c:pt idx="8847">
                  <c:v>0.378</c:v>
                </c:pt>
                <c:pt idx="8848">
                  <c:v>0.378</c:v>
                </c:pt>
                <c:pt idx="8849">
                  <c:v>0.378</c:v>
                </c:pt>
                <c:pt idx="8850">
                  <c:v>0.378</c:v>
                </c:pt>
                <c:pt idx="8851">
                  <c:v>0.378</c:v>
                </c:pt>
                <c:pt idx="8852">
                  <c:v>0.378</c:v>
                </c:pt>
                <c:pt idx="8853">
                  <c:v>0.46</c:v>
                </c:pt>
                <c:pt idx="8854">
                  <c:v>0.378</c:v>
                </c:pt>
                <c:pt idx="8855">
                  <c:v>0.378</c:v>
                </c:pt>
                <c:pt idx="8856">
                  <c:v>0.378</c:v>
                </c:pt>
                <c:pt idx="8857">
                  <c:v>0.306</c:v>
                </c:pt>
                <c:pt idx="8858">
                  <c:v>0.306</c:v>
                </c:pt>
                <c:pt idx="8859">
                  <c:v>0.306</c:v>
                </c:pt>
                <c:pt idx="8860">
                  <c:v>0.378</c:v>
                </c:pt>
                <c:pt idx="8861">
                  <c:v>0.378</c:v>
                </c:pt>
                <c:pt idx="8862">
                  <c:v>0.378</c:v>
                </c:pt>
                <c:pt idx="8863">
                  <c:v>0.378</c:v>
                </c:pt>
                <c:pt idx="8864">
                  <c:v>0.378</c:v>
                </c:pt>
                <c:pt idx="8865">
                  <c:v>0.306</c:v>
                </c:pt>
                <c:pt idx="8866">
                  <c:v>0.306</c:v>
                </c:pt>
                <c:pt idx="8867">
                  <c:v>0.306</c:v>
                </c:pt>
                <c:pt idx="8868">
                  <c:v>0.306</c:v>
                </c:pt>
                <c:pt idx="8869">
                  <c:v>0.306</c:v>
                </c:pt>
                <c:pt idx="8870">
                  <c:v>0.306</c:v>
                </c:pt>
                <c:pt idx="8871">
                  <c:v>0.306</c:v>
                </c:pt>
                <c:pt idx="8872">
                  <c:v>0.378</c:v>
                </c:pt>
                <c:pt idx="8873">
                  <c:v>0.306</c:v>
                </c:pt>
                <c:pt idx="8874">
                  <c:v>0.306</c:v>
                </c:pt>
                <c:pt idx="8875">
                  <c:v>0.378</c:v>
                </c:pt>
                <c:pt idx="8876">
                  <c:v>0.306</c:v>
                </c:pt>
                <c:pt idx="8877">
                  <c:v>0.306</c:v>
                </c:pt>
                <c:pt idx="8878">
                  <c:v>0.378</c:v>
                </c:pt>
                <c:pt idx="8879">
                  <c:v>0.378</c:v>
                </c:pt>
                <c:pt idx="8880">
                  <c:v>0.306</c:v>
                </c:pt>
                <c:pt idx="8881">
                  <c:v>0.306</c:v>
                </c:pt>
                <c:pt idx="8882">
                  <c:v>0.306</c:v>
                </c:pt>
                <c:pt idx="8883">
                  <c:v>0.306</c:v>
                </c:pt>
                <c:pt idx="8884">
                  <c:v>0.378</c:v>
                </c:pt>
                <c:pt idx="8885">
                  <c:v>0.378</c:v>
                </c:pt>
                <c:pt idx="8886">
                  <c:v>0.378</c:v>
                </c:pt>
                <c:pt idx="8887">
                  <c:v>0.378</c:v>
                </c:pt>
                <c:pt idx="8888">
                  <c:v>0.306</c:v>
                </c:pt>
                <c:pt idx="8889">
                  <c:v>0.306</c:v>
                </c:pt>
                <c:pt idx="8890">
                  <c:v>0.306</c:v>
                </c:pt>
                <c:pt idx="8891">
                  <c:v>0.306</c:v>
                </c:pt>
                <c:pt idx="8892">
                  <c:v>0.306</c:v>
                </c:pt>
                <c:pt idx="8893">
                  <c:v>0.378</c:v>
                </c:pt>
                <c:pt idx="8894">
                  <c:v>0.378</c:v>
                </c:pt>
                <c:pt idx="8895">
                  <c:v>0.378</c:v>
                </c:pt>
                <c:pt idx="8896">
                  <c:v>0.306</c:v>
                </c:pt>
                <c:pt idx="8897">
                  <c:v>0.306</c:v>
                </c:pt>
                <c:pt idx="8898">
                  <c:v>0.306</c:v>
                </c:pt>
                <c:pt idx="8899">
                  <c:v>0.306</c:v>
                </c:pt>
                <c:pt idx="8900">
                  <c:v>0.306</c:v>
                </c:pt>
                <c:pt idx="8901">
                  <c:v>0.306</c:v>
                </c:pt>
                <c:pt idx="8902">
                  <c:v>0.378</c:v>
                </c:pt>
                <c:pt idx="8903">
                  <c:v>0.306</c:v>
                </c:pt>
                <c:pt idx="8904">
                  <c:v>0.306</c:v>
                </c:pt>
                <c:pt idx="8905">
                  <c:v>0.306</c:v>
                </c:pt>
                <c:pt idx="8906">
                  <c:v>0.306</c:v>
                </c:pt>
                <c:pt idx="8907">
                  <c:v>0.306</c:v>
                </c:pt>
                <c:pt idx="8908">
                  <c:v>0.242</c:v>
                </c:pt>
                <c:pt idx="8909">
                  <c:v>0.242</c:v>
                </c:pt>
                <c:pt idx="8910">
                  <c:v>0.187</c:v>
                </c:pt>
                <c:pt idx="8911">
                  <c:v>0.242</c:v>
                </c:pt>
                <c:pt idx="8912">
                  <c:v>0.242</c:v>
                </c:pt>
                <c:pt idx="8913">
                  <c:v>0.242</c:v>
                </c:pt>
                <c:pt idx="8914">
                  <c:v>0.242</c:v>
                </c:pt>
                <c:pt idx="8915">
                  <c:v>0.242</c:v>
                </c:pt>
                <c:pt idx="8916">
                  <c:v>0.46</c:v>
                </c:pt>
                <c:pt idx="8917">
                  <c:v>1.024</c:v>
                </c:pt>
                <c:pt idx="8918">
                  <c:v>0.766</c:v>
                </c:pt>
                <c:pt idx="8919">
                  <c:v>0.552</c:v>
                </c:pt>
                <c:pt idx="8920">
                  <c:v>0.46</c:v>
                </c:pt>
                <c:pt idx="8921">
                  <c:v>0.378</c:v>
                </c:pt>
                <c:pt idx="8922">
                  <c:v>0.378</c:v>
                </c:pt>
                <c:pt idx="8923">
                  <c:v>0.306</c:v>
                </c:pt>
                <c:pt idx="8924">
                  <c:v>0.306</c:v>
                </c:pt>
                <c:pt idx="8925">
                  <c:v>0.306</c:v>
                </c:pt>
                <c:pt idx="8926">
                  <c:v>0.306</c:v>
                </c:pt>
                <c:pt idx="8927">
                  <c:v>0.242</c:v>
                </c:pt>
                <c:pt idx="8928">
                  <c:v>0.306</c:v>
                </c:pt>
                <c:pt idx="8929">
                  <c:v>0.306</c:v>
                </c:pt>
                <c:pt idx="8930">
                  <c:v>0.46</c:v>
                </c:pt>
                <c:pt idx="8931">
                  <c:v>2.541</c:v>
                </c:pt>
                <c:pt idx="8932">
                  <c:v>1.876</c:v>
                </c:pt>
                <c:pt idx="8933">
                  <c:v>1.17</c:v>
                </c:pt>
                <c:pt idx="8934">
                  <c:v>0.766</c:v>
                </c:pt>
                <c:pt idx="8935">
                  <c:v>0.654</c:v>
                </c:pt>
                <c:pt idx="8936">
                  <c:v>0.46</c:v>
                </c:pt>
                <c:pt idx="8937">
                  <c:v>0.378</c:v>
                </c:pt>
                <c:pt idx="8938">
                  <c:v>0.378</c:v>
                </c:pt>
                <c:pt idx="8939">
                  <c:v>0.306</c:v>
                </c:pt>
                <c:pt idx="8940">
                  <c:v>0.306</c:v>
                </c:pt>
                <c:pt idx="8941">
                  <c:v>0.306</c:v>
                </c:pt>
                <c:pt idx="8942">
                  <c:v>0.242</c:v>
                </c:pt>
                <c:pt idx="8943">
                  <c:v>0.242</c:v>
                </c:pt>
                <c:pt idx="8944">
                  <c:v>0.306</c:v>
                </c:pt>
                <c:pt idx="8945">
                  <c:v>0.306</c:v>
                </c:pt>
                <c:pt idx="8946">
                  <c:v>0.306</c:v>
                </c:pt>
                <c:pt idx="8947">
                  <c:v>0.242</c:v>
                </c:pt>
                <c:pt idx="8948">
                  <c:v>0.306</c:v>
                </c:pt>
                <c:pt idx="8949">
                  <c:v>0.306</c:v>
                </c:pt>
                <c:pt idx="8950">
                  <c:v>0.306</c:v>
                </c:pt>
                <c:pt idx="8951">
                  <c:v>0.242</c:v>
                </c:pt>
                <c:pt idx="8952">
                  <c:v>0.242</c:v>
                </c:pt>
                <c:pt idx="8953">
                  <c:v>0.306</c:v>
                </c:pt>
                <c:pt idx="8954">
                  <c:v>0.306</c:v>
                </c:pt>
                <c:pt idx="8955">
                  <c:v>0.242</c:v>
                </c:pt>
                <c:pt idx="8956">
                  <c:v>0.306</c:v>
                </c:pt>
                <c:pt idx="8957">
                  <c:v>0.242</c:v>
                </c:pt>
                <c:pt idx="8958">
                  <c:v>0.306</c:v>
                </c:pt>
                <c:pt idx="8959">
                  <c:v>0.242</c:v>
                </c:pt>
                <c:pt idx="8960">
                  <c:v>0.242</c:v>
                </c:pt>
                <c:pt idx="8961">
                  <c:v>0.242</c:v>
                </c:pt>
                <c:pt idx="8962">
                  <c:v>0.242</c:v>
                </c:pt>
                <c:pt idx="8963">
                  <c:v>0.242</c:v>
                </c:pt>
                <c:pt idx="8964">
                  <c:v>0.242</c:v>
                </c:pt>
                <c:pt idx="8965">
                  <c:v>0.306</c:v>
                </c:pt>
                <c:pt idx="8966">
                  <c:v>0.242</c:v>
                </c:pt>
                <c:pt idx="8967">
                  <c:v>0.242</c:v>
                </c:pt>
                <c:pt idx="8968">
                  <c:v>0.242</c:v>
                </c:pt>
                <c:pt idx="8969">
                  <c:v>0.242</c:v>
                </c:pt>
                <c:pt idx="8970">
                  <c:v>0.242</c:v>
                </c:pt>
                <c:pt idx="8971">
                  <c:v>0.242</c:v>
                </c:pt>
                <c:pt idx="8972">
                  <c:v>0.242</c:v>
                </c:pt>
                <c:pt idx="8973">
                  <c:v>0.242</c:v>
                </c:pt>
                <c:pt idx="8974">
                  <c:v>0.242</c:v>
                </c:pt>
                <c:pt idx="8975">
                  <c:v>0.242</c:v>
                </c:pt>
                <c:pt idx="8976">
                  <c:v>0.242</c:v>
                </c:pt>
                <c:pt idx="8977">
                  <c:v>0.242</c:v>
                </c:pt>
                <c:pt idx="8978">
                  <c:v>0.242</c:v>
                </c:pt>
                <c:pt idx="8979">
                  <c:v>0.242</c:v>
                </c:pt>
                <c:pt idx="8980">
                  <c:v>0.242</c:v>
                </c:pt>
                <c:pt idx="8981">
                  <c:v>0.242</c:v>
                </c:pt>
                <c:pt idx="8982">
                  <c:v>0.242</c:v>
                </c:pt>
                <c:pt idx="8983">
                  <c:v>0.187</c:v>
                </c:pt>
                <c:pt idx="8984">
                  <c:v>0.242</c:v>
                </c:pt>
                <c:pt idx="8985">
                  <c:v>0.242</c:v>
                </c:pt>
                <c:pt idx="8986">
                  <c:v>0.242</c:v>
                </c:pt>
                <c:pt idx="8987">
                  <c:v>0.306</c:v>
                </c:pt>
                <c:pt idx="8988">
                  <c:v>0.306</c:v>
                </c:pt>
                <c:pt idx="8989">
                  <c:v>0.242</c:v>
                </c:pt>
                <c:pt idx="8990">
                  <c:v>0.187</c:v>
                </c:pt>
                <c:pt idx="8991">
                  <c:v>0.242</c:v>
                </c:pt>
                <c:pt idx="8992">
                  <c:v>0.242</c:v>
                </c:pt>
                <c:pt idx="8993">
                  <c:v>0.242</c:v>
                </c:pt>
                <c:pt idx="8994">
                  <c:v>0.187</c:v>
                </c:pt>
                <c:pt idx="8995">
                  <c:v>0.187</c:v>
                </c:pt>
                <c:pt idx="8996">
                  <c:v>0.242</c:v>
                </c:pt>
                <c:pt idx="8997">
                  <c:v>0.242</c:v>
                </c:pt>
                <c:pt idx="8998">
                  <c:v>0.242</c:v>
                </c:pt>
                <c:pt idx="8999">
                  <c:v>0.242</c:v>
                </c:pt>
                <c:pt idx="9000">
                  <c:v>0.242</c:v>
                </c:pt>
                <c:pt idx="9001">
                  <c:v>0.242</c:v>
                </c:pt>
                <c:pt idx="9002">
                  <c:v>0.242</c:v>
                </c:pt>
                <c:pt idx="9003">
                  <c:v>0.242</c:v>
                </c:pt>
                <c:pt idx="9004">
                  <c:v>0.242</c:v>
                </c:pt>
                <c:pt idx="9005">
                  <c:v>0.242</c:v>
                </c:pt>
                <c:pt idx="9006">
                  <c:v>0.242</c:v>
                </c:pt>
                <c:pt idx="9007">
                  <c:v>0.242</c:v>
                </c:pt>
                <c:pt idx="9008">
                  <c:v>0.242</c:v>
                </c:pt>
                <c:pt idx="9009">
                  <c:v>0.242</c:v>
                </c:pt>
                <c:pt idx="9010">
                  <c:v>0.242</c:v>
                </c:pt>
                <c:pt idx="9011">
                  <c:v>0.242</c:v>
                </c:pt>
                <c:pt idx="9012">
                  <c:v>0.242</c:v>
                </c:pt>
                <c:pt idx="9013">
                  <c:v>0.242</c:v>
                </c:pt>
                <c:pt idx="9014">
                  <c:v>0.242</c:v>
                </c:pt>
                <c:pt idx="9015">
                  <c:v>0.242</c:v>
                </c:pt>
                <c:pt idx="9016">
                  <c:v>0.306</c:v>
                </c:pt>
                <c:pt idx="9017">
                  <c:v>0.242</c:v>
                </c:pt>
                <c:pt idx="9018">
                  <c:v>0.242</c:v>
                </c:pt>
                <c:pt idx="9019">
                  <c:v>0.242</c:v>
                </c:pt>
                <c:pt idx="9020">
                  <c:v>0.242</c:v>
                </c:pt>
                <c:pt idx="9021">
                  <c:v>0.187</c:v>
                </c:pt>
                <c:pt idx="9022">
                  <c:v>0.242</c:v>
                </c:pt>
                <c:pt idx="9023">
                  <c:v>0.242</c:v>
                </c:pt>
                <c:pt idx="9024">
                  <c:v>0.306</c:v>
                </c:pt>
                <c:pt idx="9025">
                  <c:v>0.242</c:v>
                </c:pt>
                <c:pt idx="9026">
                  <c:v>0.242</c:v>
                </c:pt>
                <c:pt idx="9027">
                  <c:v>0.187</c:v>
                </c:pt>
                <c:pt idx="9028">
                  <c:v>0.242</c:v>
                </c:pt>
                <c:pt idx="9029">
                  <c:v>0.187</c:v>
                </c:pt>
                <c:pt idx="9030">
                  <c:v>0.242</c:v>
                </c:pt>
                <c:pt idx="9031">
                  <c:v>0.242</c:v>
                </c:pt>
                <c:pt idx="9032">
                  <c:v>0.242</c:v>
                </c:pt>
                <c:pt idx="9033">
                  <c:v>0.306</c:v>
                </c:pt>
                <c:pt idx="9034">
                  <c:v>0.242</c:v>
                </c:pt>
                <c:pt idx="9035">
                  <c:v>0.187</c:v>
                </c:pt>
                <c:pt idx="9036">
                  <c:v>0.187</c:v>
                </c:pt>
                <c:pt idx="9037">
                  <c:v>0.187</c:v>
                </c:pt>
                <c:pt idx="9038">
                  <c:v>0.242</c:v>
                </c:pt>
                <c:pt idx="9039">
                  <c:v>0.242</c:v>
                </c:pt>
                <c:pt idx="9040">
                  <c:v>0.242</c:v>
                </c:pt>
                <c:pt idx="9041">
                  <c:v>0.306</c:v>
                </c:pt>
                <c:pt idx="9042">
                  <c:v>0.242</c:v>
                </c:pt>
                <c:pt idx="9043">
                  <c:v>0.242</c:v>
                </c:pt>
                <c:pt idx="9044">
                  <c:v>0.242</c:v>
                </c:pt>
                <c:pt idx="9045">
                  <c:v>0.242</c:v>
                </c:pt>
                <c:pt idx="9046">
                  <c:v>0.242</c:v>
                </c:pt>
                <c:pt idx="9047">
                  <c:v>0.242</c:v>
                </c:pt>
                <c:pt idx="9048">
                  <c:v>0.187</c:v>
                </c:pt>
                <c:pt idx="9049">
                  <c:v>0.242</c:v>
                </c:pt>
                <c:pt idx="9050">
                  <c:v>0.242</c:v>
                </c:pt>
                <c:pt idx="9051">
                  <c:v>0.187</c:v>
                </c:pt>
                <c:pt idx="9052">
                  <c:v>0.187</c:v>
                </c:pt>
                <c:pt idx="9053">
                  <c:v>0.242</c:v>
                </c:pt>
                <c:pt idx="9054">
                  <c:v>0.242</c:v>
                </c:pt>
                <c:pt idx="9055">
                  <c:v>0.306</c:v>
                </c:pt>
                <c:pt idx="9056">
                  <c:v>0.242</c:v>
                </c:pt>
                <c:pt idx="9057">
                  <c:v>0.242</c:v>
                </c:pt>
                <c:pt idx="9058">
                  <c:v>0.242</c:v>
                </c:pt>
                <c:pt idx="9059">
                  <c:v>0.242</c:v>
                </c:pt>
                <c:pt idx="9060">
                  <c:v>0.242</c:v>
                </c:pt>
                <c:pt idx="9061">
                  <c:v>0.242</c:v>
                </c:pt>
                <c:pt idx="9062">
                  <c:v>0.242</c:v>
                </c:pt>
                <c:pt idx="9063">
                  <c:v>0.187</c:v>
                </c:pt>
                <c:pt idx="9064">
                  <c:v>0.187</c:v>
                </c:pt>
                <c:pt idx="9065">
                  <c:v>0.187</c:v>
                </c:pt>
                <c:pt idx="9066">
                  <c:v>0.187</c:v>
                </c:pt>
                <c:pt idx="9067">
                  <c:v>0.187</c:v>
                </c:pt>
                <c:pt idx="9068">
                  <c:v>0.187</c:v>
                </c:pt>
                <c:pt idx="9069">
                  <c:v>0.242</c:v>
                </c:pt>
                <c:pt idx="9070">
                  <c:v>0.242</c:v>
                </c:pt>
                <c:pt idx="9071">
                  <c:v>0.242</c:v>
                </c:pt>
                <c:pt idx="9072">
                  <c:v>0.187</c:v>
                </c:pt>
                <c:pt idx="9073">
                  <c:v>0.152</c:v>
                </c:pt>
                <c:pt idx="9074">
                  <c:v>0.242</c:v>
                </c:pt>
                <c:pt idx="9075">
                  <c:v>0.187</c:v>
                </c:pt>
                <c:pt idx="9076">
                  <c:v>0.187</c:v>
                </c:pt>
                <c:pt idx="9077">
                  <c:v>0.187</c:v>
                </c:pt>
                <c:pt idx="9078">
                  <c:v>0.242</c:v>
                </c:pt>
                <c:pt idx="9079">
                  <c:v>0.187</c:v>
                </c:pt>
                <c:pt idx="9080">
                  <c:v>0.187</c:v>
                </c:pt>
                <c:pt idx="9081">
                  <c:v>0.242</c:v>
                </c:pt>
                <c:pt idx="9082">
                  <c:v>0.242</c:v>
                </c:pt>
                <c:pt idx="9083">
                  <c:v>0.187</c:v>
                </c:pt>
                <c:pt idx="9084">
                  <c:v>0.187</c:v>
                </c:pt>
                <c:pt idx="9085">
                  <c:v>0.242</c:v>
                </c:pt>
                <c:pt idx="9086">
                  <c:v>0.187</c:v>
                </c:pt>
                <c:pt idx="9087">
                  <c:v>0.242</c:v>
                </c:pt>
                <c:pt idx="9088">
                  <c:v>0.242</c:v>
                </c:pt>
                <c:pt idx="9089">
                  <c:v>0.187</c:v>
                </c:pt>
                <c:pt idx="9090">
                  <c:v>0.242</c:v>
                </c:pt>
                <c:pt idx="9091">
                  <c:v>0.187</c:v>
                </c:pt>
                <c:pt idx="9092">
                  <c:v>0.242</c:v>
                </c:pt>
                <c:pt idx="9093">
                  <c:v>0.242</c:v>
                </c:pt>
                <c:pt idx="9094">
                  <c:v>0.242</c:v>
                </c:pt>
                <c:pt idx="9095">
                  <c:v>0.242</c:v>
                </c:pt>
                <c:pt idx="9096">
                  <c:v>0.242</c:v>
                </c:pt>
                <c:pt idx="9097">
                  <c:v>0.242</c:v>
                </c:pt>
                <c:pt idx="9098">
                  <c:v>0.242</c:v>
                </c:pt>
                <c:pt idx="9099">
                  <c:v>0.242</c:v>
                </c:pt>
                <c:pt idx="9100">
                  <c:v>0.242</c:v>
                </c:pt>
                <c:pt idx="9101">
                  <c:v>0.242</c:v>
                </c:pt>
                <c:pt idx="9102">
                  <c:v>0.242</c:v>
                </c:pt>
                <c:pt idx="9103">
                  <c:v>0.242</c:v>
                </c:pt>
                <c:pt idx="9104">
                  <c:v>0.242</c:v>
                </c:pt>
                <c:pt idx="9105">
                  <c:v>0.242</c:v>
                </c:pt>
                <c:pt idx="9106">
                  <c:v>0.187</c:v>
                </c:pt>
                <c:pt idx="9107">
                  <c:v>0.242</c:v>
                </c:pt>
                <c:pt idx="9108">
                  <c:v>0.242</c:v>
                </c:pt>
                <c:pt idx="9109">
                  <c:v>0.242</c:v>
                </c:pt>
                <c:pt idx="9110">
                  <c:v>0.242</c:v>
                </c:pt>
                <c:pt idx="9111">
                  <c:v>0.242</c:v>
                </c:pt>
                <c:pt idx="9112">
                  <c:v>0.187</c:v>
                </c:pt>
                <c:pt idx="9113">
                  <c:v>0.187</c:v>
                </c:pt>
                <c:pt idx="9114">
                  <c:v>0.187</c:v>
                </c:pt>
                <c:pt idx="9115">
                  <c:v>0.242</c:v>
                </c:pt>
                <c:pt idx="9116">
                  <c:v>0.242</c:v>
                </c:pt>
                <c:pt idx="9117">
                  <c:v>0.187</c:v>
                </c:pt>
                <c:pt idx="9118">
                  <c:v>0.242</c:v>
                </c:pt>
                <c:pt idx="9119">
                  <c:v>0.242</c:v>
                </c:pt>
                <c:pt idx="9120">
                  <c:v>0.187</c:v>
                </c:pt>
                <c:pt idx="9121">
                  <c:v>0.242</c:v>
                </c:pt>
                <c:pt idx="9122">
                  <c:v>0.242</c:v>
                </c:pt>
                <c:pt idx="9123">
                  <c:v>0.187</c:v>
                </c:pt>
                <c:pt idx="9124">
                  <c:v>0.187</c:v>
                </c:pt>
                <c:pt idx="9125">
                  <c:v>0.187</c:v>
                </c:pt>
                <c:pt idx="9126">
                  <c:v>0.187</c:v>
                </c:pt>
                <c:pt idx="9127">
                  <c:v>0.187</c:v>
                </c:pt>
                <c:pt idx="9128">
                  <c:v>0.242</c:v>
                </c:pt>
                <c:pt idx="9129">
                  <c:v>0.242</c:v>
                </c:pt>
                <c:pt idx="9130">
                  <c:v>0.242</c:v>
                </c:pt>
                <c:pt idx="9131">
                  <c:v>0.242</c:v>
                </c:pt>
                <c:pt idx="9132">
                  <c:v>0.242</c:v>
                </c:pt>
                <c:pt idx="9133">
                  <c:v>0.242</c:v>
                </c:pt>
                <c:pt idx="9134">
                  <c:v>0.242</c:v>
                </c:pt>
                <c:pt idx="9135">
                  <c:v>0.242</c:v>
                </c:pt>
                <c:pt idx="9136">
                  <c:v>0.187</c:v>
                </c:pt>
                <c:pt idx="9137">
                  <c:v>0.242</c:v>
                </c:pt>
                <c:pt idx="9138">
                  <c:v>0.306</c:v>
                </c:pt>
                <c:pt idx="9139">
                  <c:v>0.242</c:v>
                </c:pt>
                <c:pt idx="9140">
                  <c:v>0.306</c:v>
                </c:pt>
                <c:pt idx="9141">
                  <c:v>0.306</c:v>
                </c:pt>
                <c:pt idx="9142">
                  <c:v>0.306</c:v>
                </c:pt>
                <c:pt idx="9143">
                  <c:v>0.306</c:v>
                </c:pt>
                <c:pt idx="9144">
                  <c:v>0.306</c:v>
                </c:pt>
                <c:pt idx="9145">
                  <c:v>0.306</c:v>
                </c:pt>
                <c:pt idx="9146">
                  <c:v>0.306</c:v>
                </c:pt>
                <c:pt idx="9147">
                  <c:v>0.306</c:v>
                </c:pt>
                <c:pt idx="9148">
                  <c:v>0.306</c:v>
                </c:pt>
                <c:pt idx="9149">
                  <c:v>0.306</c:v>
                </c:pt>
                <c:pt idx="9150">
                  <c:v>0.306</c:v>
                </c:pt>
                <c:pt idx="9151">
                  <c:v>0.306</c:v>
                </c:pt>
                <c:pt idx="9152">
                  <c:v>0.306</c:v>
                </c:pt>
                <c:pt idx="9153">
                  <c:v>0.306</c:v>
                </c:pt>
                <c:pt idx="9154">
                  <c:v>0.306</c:v>
                </c:pt>
                <c:pt idx="9155">
                  <c:v>0.306</c:v>
                </c:pt>
                <c:pt idx="9156">
                  <c:v>0.306</c:v>
                </c:pt>
                <c:pt idx="9157">
                  <c:v>0.306</c:v>
                </c:pt>
                <c:pt idx="9158">
                  <c:v>0.306</c:v>
                </c:pt>
                <c:pt idx="9159">
                  <c:v>0.306</c:v>
                </c:pt>
                <c:pt idx="9160">
                  <c:v>0.242</c:v>
                </c:pt>
                <c:pt idx="9161">
                  <c:v>0.242</c:v>
                </c:pt>
                <c:pt idx="9162">
                  <c:v>0.242</c:v>
                </c:pt>
                <c:pt idx="9163">
                  <c:v>0.306</c:v>
                </c:pt>
                <c:pt idx="9164">
                  <c:v>0.306</c:v>
                </c:pt>
                <c:pt idx="9165">
                  <c:v>0.306</c:v>
                </c:pt>
                <c:pt idx="9166">
                  <c:v>0.306</c:v>
                </c:pt>
                <c:pt idx="9167">
                  <c:v>0.306</c:v>
                </c:pt>
                <c:pt idx="9168">
                  <c:v>0.306</c:v>
                </c:pt>
                <c:pt idx="9169">
                  <c:v>0.306</c:v>
                </c:pt>
                <c:pt idx="9170">
                  <c:v>0.242</c:v>
                </c:pt>
                <c:pt idx="9171">
                  <c:v>0.306</c:v>
                </c:pt>
                <c:pt idx="9172">
                  <c:v>0.306</c:v>
                </c:pt>
                <c:pt idx="9173">
                  <c:v>0.378</c:v>
                </c:pt>
                <c:pt idx="9174">
                  <c:v>0.306</c:v>
                </c:pt>
                <c:pt idx="9175">
                  <c:v>0.306</c:v>
                </c:pt>
                <c:pt idx="9176">
                  <c:v>0.378</c:v>
                </c:pt>
                <c:pt idx="9177">
                  <c:v>0.378</c:v>
                </c:pt>
                <c:pt idx="9178">
                  <c:v>0.378</c:v>
                </c:pt>
                <c:pt idx="9179">
                  <c:v>0.306</c:v>
                </c:pt>
                <c:pt idx="9180">
                  <c:v>0.378</c:v>
                </c:pt>
                <c:pt idx="9181">
                  <c:v>0.306</c:v>
                </c:pt>
                <c:pt idx="9182">
                  <c:v>0.306</c:v>
                </c:pt>
                <c:pt idx="9183">
                  <c:v>0.306</c:v>
                </c:pt>
                <c:pt idx="9184">
                  <c:v>0.378</c:v>
                </c:pt>
                <c:pt idx="9185">
                  <c:v>0.306</c:v>
                </c:pt>
                <c:pt idx="9186">
                  <c:v>0.306</c:v>
                </c:pt>
                <c:pt idx="9187">
                  <c:v>0.306</c:v>
                </c:pt>
                <c:pt idx="9188">
                  <c:v>0.306</c:v>
                </c:pt>
                <c:pt idx="9189">
                  <c:v>0.378</c:v>
                </c:pt>
                <c:pt idx="9190">
                  <c:v>0.306</c:v>
                </c:pt>
                <c:pt idx="9191">
                  <c:v>0.378</c:v>
                </c:pt>
                <c:pt idx="9192">
                  <c:v>0.378</c:v>
                </c:pt>
                <c:pt idx="9193">
                  <c:v>0.378</c:v>
                </c:pt>
                <c:pt idx="9194">
                  <c:v>0.378</c:v>
                </c:pt>
                <c:pt idx="9195">
                  <c:v>0.306</c:v>
                </c:pt>
                <c:pt idx="9196">
                  <c:v>0.306</c:v>
                </c:pt>
                <c:pt idx="9197">
                  <c:v>0.378</c:v>
                </c:pt>
                <c:pt idx="9198">
                  <c:v>0.306</c:v>
                </c:pt>
                <c:pt idx="9199">
                  <c:v>0.306</c:v>
                </c:pt>
                <c:pt idx="9200">
                  <c:v>0.306</c:v>
                </c:pt>
                <c:pt idx="9201">
                  <c:v>0.378</c:v>
                </c:pt>
                <c:pt idx="9202">
                  <c:v>0.378</c:v>
                </c:pt>
                <c:pt idx="9203">
                  <c:v>0.378</c:v>
                </c:pt>
                <c:pt idx="9204">
                  <c:v>0.378</c:v>
                </c:pt>
                <c:pt idx="9205">
                  <c:v>0.306</c:v>
                </c:pt>
                <c:pt idx="9206">
                  <c:v>0.378</c:v>
                </c:pt>
                <c:pt idx="9207">
                  <c:v>0.306</c:v>
                </c:pt>
                <c:pt idx="9208">
                  <c:v>0.306</c:v>
                </c:pt>
                <c:pt idx="9209">
                  <c:v>0.306</c:v>
                </c:pt>
                <c:pt idx="9210">
                  <c:v>0.306</c:v>
                </c:pt>
                <c:pt idx="9211">
                  <c:v>0.306</c:v>
                </c:pt>
                <c:pt idx="9212">
                  <c:v>0.306</c:v>
                </c:pt>
                <c:pt idx="9213">
                  <c:v>0.242</c:v>
                </c:pt>
                <c:pt idx="9214">
                  <c:v>0.306</c:v>
                </c:pt>
                <c:pt idx="9215">
                  <c:v>0.242</c:v>
                </c:pt>
                <c:pt idx="9216">
                  <c:v>0.242</c:v>
                </c:pt>
                <c:pt idx="9217">
                  <c:v>0.242</c:v>
                </c:pt>
                <c:pt idx="9218">
                  <c:v>0.242</c:v>
                </c:pt>
                <c:pt idx="9219">
                  <c:v>0.242</c:v>
                </c:pt>
                <c:pt idx="9220">
                  <c:v>0.242</c:v>
                </c:pt>
                <c:pt idx="9221">
                  <c:v>0.242</c:v>
                </c:pt>
                <c:pt idx="9222">
                  <c:v>0.306</c:v>
                </c:pt>
                <c:pt idx="9223">
                  <c:v>0.242</c:v>
                </c:pt>
                <c:pt idx="9224">
                  <c:v>0.242</c:v>
                </c:pt>
                <c:pt idx="9225">
                  <c:v>0.242</c:v>
                </c:pt>
                <c:pt idx="9226">
                  <c:v>0.242</c:v>
                </c:pt>
                <c:pt idx="9227">
                  <c:v>0.306</c:v>
                </c:pt>
                <c:pt idx="9228">
                  <c:v>0.242</c:v>
                </c:pt>
                <c:pt idx="9229">
                  <c:v>0.242</c:v>
                </c:pt>
                <c:pt idx="9230">
                  <c:v>0.306</c:v>
                </c:pt>
                <c:pt idx="9231">
                  <c:v>0.242</c:v>
                </c:pt>
                <c:pt idx="9232">
                  <c:v>0.242</c:v>
                </c:pt>
                <c:pt idx="9233">
                  <c:v>0.242</c:v>
                </c:pt>
                <c:pt idx="9234">
                  <c:v>0.242</c:v>
                </c:pt>
                <c:pt idx="9235">
                  <c:v>0.242</c:v>
                </c:pt>
                <c:pt idx="9236">
                  <c:v>0.306</c:v>
                </c:pt>
                <c:pt idx="9237">
                  <c:v>0.306</c:v>
                </c:pt>
                <c:pt idx="9238">
                  <c:v>0.242</c:v>
                </c:pt>
                <c:pt idx="9239">
                  <c:v>0.242</c:v>
                </c:pt>
                <c:pt idx="9240">
                  <c:v>0.306</c:v>
                </c:pt>
                <c:pt idx="9241">
                  <c:v>0.242</c:v>
                </c:pt>
                <c:pt idx="9242">
                  <c:v>0.242</c:v>
                </c:pt>
                <c:pt idx="9243">
                  <c:v>0.242</c:v>
                </c:pt>
                <c:pt idx="9244">
                  <c:v>0.306</c:v>
                </c:pt>
                <c:pt idx="9245">
                  <c:v>0.242</c:v>
                </c:pt>
                <c:pt idx="9246">
                  <c:v>0.242</c:v>
                </c:pt>
                <c:pt idx="9247">
                  <c:v>0.242</c:v>
                </c:pt>
                <c:pt idx="9248">
                  <c:v>0.242</c:v>
                </c:pt>
                <c:pt idx="9249">
                  <c:v>0.242</c:v>
                </c:pt>
                <c:pt idx="9250">
                  <c:v>0.242</c:v>
                </c:pt>
                <c:pt idx="9251">
                  <c:v>0.242</c:v>
                </c:pt>
                <c:pt idx="9252">
                  <c:v>0.242</c:v>
                </c:pt>
                <c:pt idx="9253">
                  <c:v>0.242</c:v>
                </c:pt>
                <c:pt idx="9254">
                  <c:v>0.306</c:v>
                </c:pt>
                <c:pt idx="9255">
                  <c:v>0.242</c:v>
                </c:pt>
                <c:pt idx="9256">
                  <c:v>0.242</c:v>
                </c:pt>
                <c:pt idx="9257">
                  <c:v>0.242</c:v>
                </c:pt>
                <c:pt idx="9258">
                  <c:v>0.242</c:v>
                </c:pt>
                <c:pt idx="9259">
                  <c:v>0.242</c:v>
                </c:pt>
                <c:pt idx="9260">
                  <c:v>0.242</c:v>
                </c:pt>
                <c:pt idx="9261">
                  <c:v>0.242</c:v>
                </c:pt>
                <c:pt idx="9262">
                  <c:v>0.242</c:v>
                </c:pt>
                <c:pt idx="9263">
                  <c:v>0.242</c:v>
                </c:pt>
                <c:pt idx="9264">
                  <c:v>0.242</c:v>
                </c:pt>
                <c:pt idx="9265">
                  <c:v>0.242</c:v>
                </c:pt>
                <c:pt idx="9266">
                  <c:v>0.242</c:v>
                </c:pt>
                <c:pt idx="9267">
                  <c:v>0.242</c:v>
                </c:pt>
                <c:pt idx="9268">
                  <c:v>0.242</c:v>
                </c:pt>
                <c:pt idx="9269">
                  <c:v>0.242</c:v>
                </c:pt>
                <c:pt idx="9270">
                  <c:v>0.242</c:v>
                </c:pt>
                <c:pt idx="9271">
                  <c:v>0.306</c:v>
                </c:pt>
                <c:pt idx="9272">
                  <c:v>0.242</c:v>
                </c:pt>
                <c:pt idx="9273">
                  <c:v>0.242</c:v>
                </c:pt>
                <c:pt idx="9274">
                  <c:v>0.187</c:v>
                </c:pt>
                <c:pt idx="9275">
                  <c:v>0.242</c:v>
                </c:pt>
                <c:pt idx="9276">
                  <c:v>0.242</c:v>
                </c:pt>
                <c:pt idx="9277">
                  <c:v>0.242</c:v>
                </c:pt>
                <c:pt idx="9278">
                  <c:v>0.242</c:v>
                </c:pt>
                <c:pt idx="9279">
                  <c:v>0.242</c:v>
                </c:pt>
                <c:pt idx="9280">
                  <c:v>0.242</c:v>
                </c:pt>
                <c:pt idx="9281">
                  <c:v>0.242</c:v>
                </c:pt>
                <c:pt idx="9282">
                  <c:v>0.242</c:v>
                </c:pt>
                <c:pt idx="9283">
                  <c:v>0.242</c:v>
                </c:pt>
                <c:pt idx="9284">
                  <c:v>0.306</c:v>
                </c:pt>
                <c:pt idx="9285">
                  <c:v>0.242</c:v>
                </c:pt>
                <c:pt idx="9286">
                  <c:v>0.242</c:v>
                </c:pt>
                <c:pt idx="9287">
                  <c:v>0.242</c:v>
                </c:pt>
                <c:pt idx="9288">
                  <c:v>0.242</c:v>
                </c:pt>
                <c:pt idx="9289">
                  <c:v>0.242</c:v>
                </c:pt>
                <c:pt idx="9290">
                  <c:v>0.242</c:v>
                </c:pt>
                <c:pt idx="9291">
                  <c:v>0.306</c:v>
                </c:pt>
                <c:pt idx="9292">
                  <c:v>0.306</c:v>
                </c:pt>
                <c:pt idx="9293">
                  <c:v>0.242</c:v>
                </c:pt>
                <c:pt idx="9294">
                  <c:v>0.242</c:v>
                </c:pt>
                <c:pt idx="9295">
                  <c:v>0.242</c:v>
                </c:pt>
                <c:pt idx="9296">
                  <c:v>0.306</c:v>
                </c:pt>
                <c:pt idx="9297">
                  <c:v>0.306</c:v>
                </c:pt>
                <c:pt idx="9298">
                  <c:v>0.242</c:v>
                </c:pt>
                <c:pt idx="9299">
                  <c:v>0.242</c:v>
                </c:pt>
                <c:pt idx="9300">
                  <c:v>0.242</c:v>
                </c:pt>
                <c:pt idx="9301">
                  <c:v>0.242</c:v>
                </c:pt>
                <c:pt idx="9302">
                  <c:v>0.306</c:v>
                </c:pt>
                <c:pt idx="9303">
                  <c:v>0.306</c:v>
                </c:pt>
                <c:pt idx="9304">
                  <c:v>0.306</c:v>
                </c:pt>
                <c:pt idx="9305">
                  <c:v>0.306</c:v>
                </c:pt>
                <c:pt idx="9306">
                  <c:v>0.306</c:v>
                </c:pt>
                <c:pt idx="9307">
                  <c:v>0.306</c:v>
                </c:pt>
                <c:pt idx="9308">
                  <c:v>0.306</c:v>
                </c:pt>
                <c:pt idx="9309">
                  <c:v>0.306</c:v>
                </c:pt>
                <c:pt idx="9310">
                  <c:v>0.242</c:v>
                </c:pt>
                <c:pt idx="9311">
                  <c:v>0.242</c:v>
                </c:pt>
                <c:pt idx="9312">
                  <c:v>0.187</c:v>
                </c:pt>
                <c:pt idx="9313">
                  <c:v>0.187</c:v>
                </c:pt>
                <c:pt idx="9314">
                  <c:v>0.242</c:v>
                </c:pt>
                <c:pt idx="9315">
                  <c:v>0.242</c:v>
                </c:pt>
                <c:pt idx="9316">
                  <c:v>0.242</c:v>
                </c:pt>
                <c:pt idx="9317">
                  <c:v>0.306</c:v>
                </c:pt>
                <c:pt idx="9318">
                  <c:v>0.242</c:v>
                </c:pt>
                <c:pt idx="9319">
                  <c:v>0.242</c:v>
                </c:pt>
                <c:pt idx="9320">
                  <c:v>0.242</c:v>
                </c:pt>
                <c:pt idx="9321">
                  <c:v>0.306</c:v>
                </c:pt>
                <c:pt idx="9322">
                  <c:v>0.306</c:v>
                </c:pt>
                <c:pt idx="9323">
                  <c:v>0.306</c:v>
                </c:pt>
                <c:pt idx="9324">
                  <c:v>0.306</c:v>
                </c:pt>
                <c:pt idx="9325">
                  <c:v>0.242</c:v>
                </c:pt>
                <c:pt idx="9326">
                  <c:v>0.306</c:v>
                </c:pt>
                <c:pt idx="9327">
                  <c:v>0.306</c:v>
                </c:pt>
                <c:pt idx="9328">
                  <c:v>0.306</c:v>
                </c:pt>
                <c:pt idx="9329">
                  <c:v>0.242</c:v>
                </c:pt>
                <c:pt idx="9330">
                  <c:v>0.242</c:v>
                </c:pt>
                <c:pt idx="9331">
                  <c:v>0.242</c:v>
                </c:pt>
                <c:pt idx="9332">
                  <c:v>0.242</c:v>
                </c:pt>
                <c:pt idx="9333">
                  <c:v>0.306</c:v>
                </c:pt>
                <c:pt idx="9334">
                  <c:v>0.242</c:v>
                </c:pt>
                <c:pt idx="9335">
                  <c:v>0.242</c:v>
                </c:pt>
                <c:pt idx="9336">
                  <c:v>0.242</c:v>
                </c:pt>
                <c:pt idx="9337">
                  <c:v>0.242</c:v>
                </c:pt>
                <c:pt idx="9338">
                  <c:v>0.187</c:v>
                </c:pt>
                <c:pt idx="9339">
                  <c:v>0.242</c:v>
                </c:pt>
                <c:pt idx="9340">
                  <c:v>0.187</c:v>
                </c:pt>
                <c:pt idx="9341">
                  <c:v>0.242</c:v>
                </c:pt>
                <c:pt idx="9342">
                  <c:v>0.242</c:v>
                </c:pt>
                <c:pt idx="9343">
                  <c:v>0.242</c:v>
                </c:pt>
                <c:pt idx="9344">
                  <c:v>0.242</c:v>
                </c:pt>
                <c:pt idx="9345">
                  <c:v>0.242</c:v>
                </c:pt>
                <c:pt idx="9346">
                  <c:v>0.306</c:v>
                </c:pt>
                <c:pt idx="9347">
                  <c:v>0.242</c:v>
                </c:pt>
                <c:pt idx="9348">
                  <c:v>0.306</c:v>
                </c:pt>
                <c:pt idx="9349">
                  <c:v>0.306</c:v>
                </c:pt>
                <c:pt idx="9350">
                  <c:v>0.242</c:v>
                </c:pt>
                <c:pt idx="9351">
                  <c:v>0.242</c:v>
                </c:pt>
                <c:pt idx="9352">
                  <c:v>0.242</c:v>
                </c:pt>
                <c:pt idx="9353">
                  <c:v>0.242</c:v>
                </c:pt>
                <c:pt idx="9354">
                  <c:v>0.242</c:v>
                </c:pt>
                <c:pt idx="9355">
                  <c:v>0.242</c:v>
                </c:pt>
                <c:pt idx="9356">
                  <c:v>0.187</c:v>
                </c:pt>
                <c:pt idx="9357">
                  <c:v>0.187</c:v>
                </c:pt>
                <c:pt idx="9358">
                  <c:v>0.187</c:v>
                </c:pt>
                <c:pt idx="9359">
                  <c:v>0.187</c:v>
                </c:pt>
                <c:pt idx="9360">
                  <c:v>0.242</c:v>
                </c:pt>
                <c:pt idx="9361">
                  <c:v>0.242</c:v>
                </c:pt>
                <c:pt idx="9362">
                  <c:v>0.242</c:v>
                </c:pt>
                <c:pt idx="9363">
                  <c:v>0.242</c:v>
                </c:pt>
                <c:pt idx="9364">
                  <c:v>0.242</c:v>
                </c:pt>
                <c:pt idx="9365">
                  <c:v>0.242</c:v>
                </c:pt>
                <c:pt idx="9366">
                  <c:v>0.242</c:v>
                </c:pt>
                <c:pt idx="9367">
                  <c:v>0.242</c:v>
                </c:pt>
                <c:pt idx="9368">
                  <c:v>0.242</c:v>
                </c:pt>
                <c:pt idx="9369">
                  <c:v>0.242</c:v>
                </c:pt>
                <c:pt idx="9370">
                  <c:v>0.187</c:v>
                </c:pt>
                <c:pt idx="9371">
                  <c:v>0.242</c:v>
                </c:pt>
                <c:pt idx="9372">
                  <c:v>0.242</c:v>
                </c:pt>
                <c:pt idx="9373">
                  <c:v>0.242</c:v>
                </c:pt>
                <c:pt idx="9374">
                  <c:v>0.242</c:v>
                </c:pt>
                <c:pt idx="9375">
                  <c:v>0.242</c:v>
                </c:pt>
                <c:pt idx="9376">
                  <c:v>0.242</c:v>
                </c:pt>
                <c:pt idx="9377">
                  <c:v>0.242</c:v>
                </c:pt>
                <c:pt idx="9378">
                  <c:v>0.242</c:v>
                </c:pt>
                <c:pt idx="9379">
                  <c:v>0.242</c:v>
                </c:pt>
                <c:pt idx="9380">
                  <c:v>0.242</c:v>
                </c:pt>
                <c:pt idx="9381">
                  <c:v>0.242</c:v>
                </c:pt>
                <c:pt idx="9382">
                  <c:v>0.306</c:v>
                </c:pt>
                <c:pt idx="9383">
                  <c:v>0.306</c:v>
                </c:pt>
                <c:pt idx="9384">
                  <c:v>0.242</c:v>
                </c:pt>
                <c:pt idx="9385">
                  <c:v>0.242</c:v>
                </c:pt>
                <c:pt idx="9386">
                  <c:v>0.242</c:v>
                </c:pt>
                <c:pt idx="9387">
                  <c:v>0.306</c:v>
                </c:pt>
                <c:pt idx="9388">
                  <c:v>0.242</c:v>
                </c:pt>
                <c:pt idx="9389">
                  <c:v>0.242</c:v>
                </c:pt>
                <c:pt idx="9390">
                  <c:v>0.306</c:v>
                </c:pt>
                <c:pt idx="9391">
                  <c:v>0.242</c:v>
                </c:pt>
                <c:pt idx="9392">
                  <c:v>0.306</c:v>
                </c:pt>
                <c:pt idx="9393">
                  <c:v>0.306</c:v>
                </c:pt>
                <c:pt idx="9394">
                  <c:v>0.306</c:v>
                </c:pt>
                <c:pt idx="9395">
                  <c:v>0.306</c:v>
                </c:pt>
                <c:pt idx="9396">
                  <c:v>0.306</c:v>
                </c:pt>
                <c:pt idx="9397">
                  <c:v>0.306</c:v>
                </c:pt>
                <c:pt idx="9398">
                  <c:v>0.242</c:v>
                </c:pt>
                <c:pt idx="9399">
                  <c:v>0.242</c:v>
                </c:pt>
                <c:pt idx="9400">
                  <c:v>0.242</c:v>
                </c:pt>
                <c:pt idx="9401">
                  <c:v>0.242</c:v>
                </c:pt>
                <c:pt idx="9402">
                  <c:v>0.242</c:v>
                </c:pt>
                <c:pt idx="9403">
                  <c:v>0.242</c:v>
                </c:pt>
                <c:pt idx="9404">
                  <c:v>0.242</c:v>
                </c:pt>
                <c:pt idx="9405">
                  <c:v>0.242</c:v>
                </c:pt>
                <c:pt idx="9406">
                  <c:v>0.242</c:v>
                </c:pt>
                <c:pt idx="9407">
                  <c:v>0.242</c:v>
                </c:pt>
                <c:pt idx="9408">
                  <c:v>0.242</c:v>
                </c:pt>
                <c:pt idx="9409">
                  <c:v>0.242</c:v>
                </c:pt>
                <c:pt idx="9410">
                  <c:v>0.242</c:v>
                </c:pt>
                <c:pt idx="9411">
                  <c:v>0.242</c:v>
                </c:pt>
                <c:pt idx="9412">
                  <c:v>0.242</c:v>
                </c:pt>
                <c:pt idx="9413">
                  <c:v>0.242</c:v>
                </c:pt>
                <c:pt idx="9414">
                  <c:v>0.242</c:v>
                </c:pt>
                <c:pt idx="9415">
                  <c:v>0.242</c:v>
                </c:pt>
                <c:pt idx="9416">
                  <c:v>0.242</c:v>
                </c:pt>
                <c:pt idx="9417">
                  <c:v>0.242</c:v>
                </c:pt>
                <c:pt idx="9418">
                  <c:v>0.242</c:v>
                </c:pt>
                <c:pt idx="9419">
                  <c:v>0.306</c:v>
                </c:pt>
                <c:pt idx="9420">
                  <c:v>0.242</c:v>
                </c:pt>
                <c:pt idx="9421">
                  <c:v>0.242</c:v>
                </c:pt>
                <c:pt idx="9422">
                  <c:v>0.242</c:v>
                </c:pt>
                <c:pt idx="9423">
                  <c:v>0.306</c:v>
                </c:pt>
                <c:pt idx="9424">
                  <c:v>0.306</c:v>
                </c:pt>
                <c:pt idx="9425">
                  <c:v>0.242</c:v>
                </c:pt>
                <c:pt idx="9426">
                  <c:v>0.306</c:v>
                </c:pt>
                <c:pt idx="9427">
                  <c:v>0.242</c:v>
                </c:pt>
                <c:pt idx="9428">
                  <c:v>0.306</c:v>
                </c:pt>
                <c:pt idx="9429">
                  <c:v>0.242</c:v>
                </c:pt>
                <c:pt idx="9430">
                  <c:v>0.242</c:v>
                </c:pt>
                <c:pt idx="9431">
                  <c:v>0.242</c:v>
                </c:pt>
                <c:pt idx="9432">
                  <c:v>0.242</c:v>
                </c:pt>
                <c:pt idx="9433">
                  <c:v>0.242</c:v>
                </c:pt>
                <c:pt idx="9434">
                  <c:v>0.242</c:v>
                </c:pt>
                <c:pt idx="9435">
                  <c:v>0.306</c:v>
                </c:pt>
                <c:pt idx="9436">
                  <c:v>0.187</c:v>
                </c:pt>
                <c:pt idx="9437">
                  <c:v>0.242</c:v>
                </c:pt>
                <c:pt idx="9438">
                  <c:v>0.242</c:v>
                </c:pt>
                <c:pt idx="9439">
                  <c:v>0.242</c:v>
                </c:pt>
                <c:pt idx="9440">
                  <c:v>0.242</c:v>
                </c:pt>
                <c:pt idx="9441">
                  <c:v>0.242</c:v>
                </c:pt>
                <c:pt idx="9442">
                  <c:v>0.242</c:v>
                </c:pt>
                <c:pt idx="9443">
                  <c:v>0.187</c:v>
                </c:pt>
                <c:pt idx="9444">
                  <c:v>0.242</c:v>
                </c:pt>
                <c:pt idx="9445">
                  <c:v>0.242</c:v>
                </c:pt>
                <c:pt idx="9446">
                  <c:v>0.306</c:v>
                </c:pt>
                <c:pt idx="9447">
                  <c:v>0.306</c:v>
                </c:pt>
                <c:pt idx="9448">
                  <c:v>0.242</c:v>
                </c:pt>
                <c:pt idx="9449">
                  <c:v>0.306</c:v>
                </c:pt>
                <c:pt idx="9450">
                  <c:v>0.306</c:v>
                </c:pt>
                <c:pt idx="9451">
                  <c:v>0.242</c:v>
                </c:pt>
                <c:pt idx="9452">
                  <c:v>0.306</c:v>
                </c:pt>
                <c:pt idx="9453">
                  <c:v>0.242</c:v>
                </c:pt>
                <c:pt idx="9454">
                  <c:v>0.306</c:v>
                </c:pt>
                <c:pt idx="9455">
                  <c:v>0.306</c:v>
                </c:pt>
                <c:pt idx="9456">
                  <c:v>0.378</c:v>
                </c:pt>
                <c:pt idx="9457">
                  <c:v>0.306</c:v>
                </c:pt>
                <c:pt idx="9458">
                  <c:v>0.306</c:v>
                </c:pt>
                <c:pt idx="9459">
                  <c:v>0.242</c:v>
                </c:pt>
                <c:pt idx="9460">
                  <c:v>0.242</c:v>
                </c:pt>
                <c:pt idx="9461">
                  <c:v>0.306</c:v>
                </c:pt>
                <c:pt idx="9462">
                  <c:v>0.306</c:v>
                </c:pt>
                <c:pt idx="9463">
                  <c:v>0.242</c:v>
                </c:pt>
                <c:pt idx="9464">
                  <c:v>0.242</c:v>
                </c:pt>
                <c:pt idx="9465">
                  <c:v>0.242</c:v>
                </c:pt>
                <c:pt idx="9466">
                  <c:v>0.242</c:v>
                </c:pt>
                <c:pt idx="9467">
                  <c:v>0.242</c:v>
                </c:pt>
                <c:pt idx="9468">
                  <c:v>0.242</c:v>
                </c:pt>
                <c:pt idx="9469">
                  <c:v>0.242</c:v>
                </c:pt>
                <c:pt idx="9470">
                  <c:v>0.242</c:v>
                </c:pt>
                <c:pt idx="9471">
                  <c:v>0.306</c:v>
                </c:pt>
                <c:pt idx="9472">
                  <c:v>0.306</c:v>
                </c:pt>
                <c:pt idx="9473">
                  <c:v>0.242</c:v>
                </c:pt>
                <c:pt idx="9474">
                  <c:v>0.242</c:v>
                </c:pt>
                <c:pt idx="9475">
                  <c:v>0.242</c:v>
                </c:pt>
                <c:pt idx="9476">
                  <c:v>0.242</c:v>
                </c:pt>
                <c:pt idx="9477">
                  <c:v>0.242</c:v>
                </c:pt>
                <c:pt idx="9478">
                  <c:v>0.242</c:v>
                </c:pt>
                <c:pt idx="9479">
                  <c:v>0.242</c:v>
                </c:pt>
                <c:pt idx="9480">
                  <c:v>0.242</c:v>
                </c:pt>
                <c:pt idx="9481">
                  <c:v>0.242</c:v>
                </c:pt>
                <c:pt idx="9482">
                  <c:v>0.187</c:v>
                </c:pt>
                <c:pt idx="9483">
                  <c:v>0.242</c:v>
                </c:pt>
                <c:pt idx="9484">
                  <c:v>0.187</c:v>
                </c:pt>
                <c:pt idx="9485">
                  <c:v>0.242</c:v>
                </c:pt>
                <c:pt idx="9486">
                  <c:v>0.187</c:v>
                </c:pt>
                <c:pt idx="9487">
                  <c:v>0.187</c:v>
                </c:pt>
                <c:pt idx="9488">
                  <c:v>0.187</c:v>
                </c:pt>
                <c:pt idx="9489">
                  <c:v>0.187</c:v>
                </c:pt>
                <c:pt idx="9490">
                  <c:v>0.152</c:v>
                </c:pt>
                <c:pt idx="9491">
                  <c:v>0.152</c:v>
                </c:pt>
                <c:pt idx="9492">
                  <c:v>0.187</c:v>
                </c:pt>
                <c:pt idx="9493">
                  <c:v>0.187</c:v>
                </c:pt>
                <c:pt idx="9494">
                  <c:v>0.242</c:v>
                </c:pt>
                <c:pt idx="9495">
                  <c:v>0.187</c:v>
                </c:pt>
                <c:pt idx="9496">
                  <c:v>0.242</c:v>
                </c:pt>
                <c:pt idx="9497">
                  <c:v>0.187</c:v>
                </c:pt>
                <c:pt idx="9498">
                  <c:v>0.242</c:v>
                </c:pt>
                <c:pt idx="9499">
                  <c:v>0.242</c:v>
                </c:pt>
                <c:pt idx="9500">
                  <c:v>0.242</c:v>
                </c:pt>
                <c:pt idx="9501">
                  <c:v>0.242</c:v>
                </c:pt>
                <c:pt idx="9502">
                  <c:v>0.242</c:v>
                </c:pt>
                <c:pt idx="9503">
                  <c:v>0.242</c:v>
                </c:pt>
                <c:pt idx="9504">
                  <c:v>0.242</c:v>
                </c:pt>
                <c:pt idx="9505">
                  <c:v>0.306</c:v>
                </c:pt>
                <c:pt idx="9506">
                  <c:v>0.306</c:v>
                </c:pt>
                <c:pt idx="9507">
                  <c:v>0.242</c:v>
                </c:pt>
                <c:pt idx="9508">
                  <c:v>0.242</c:v>
                </c:pt>
                <c:pt idx="9509">
                  <c:v>0.242</c:v>
                </c:pt>
                <c:pt idx="9510">
                  <c:v>0.242</c:v>
                </c:pt>
                <c:pt idx="9511">
                  <c:v>0.242</c:v>
                </c:pt>
                <c:pt idx="9512">
                  <c:v>0.242</c:v>
                </c:pt>
                <c:pt idx="9513">
                  <c:v>0.242</c:v>
                </c:pt>
                <c:pt idx="9514">
                  <c:v>0.242</c:v>
                </c:pt>
                <c:pt idx="9515">
                  <c:v>0.187</c:v>
                </c:pt>
                <c:pt idx="9516">
                  <c:v>0.187</c:v>
                </c:pt>
                <c:pt idx="9517">
                  <c:v>0.242</c:v>
                </c:pt>
                <c:pt idx="9518">
                  <c:v>0.187</c:v>
                </c:pt>
                <c:pt idx="9519">
                  <c:v>0.242</c:v>
                </c:pt>
                <c:pt idx="9520">
                  <c:v>0.242</c:v>
                </c:pt>
                <c:pt idx="9521">
                  <c:v>0.242</c:v>
                </c:pt>
                <c:pt idx="9522">
                  <c:v>0.242</c:v>
                </c:pt>
                <c:pt idx="9523">
                  <c:v>0.242</c:v>
                </c:pt>
                <c:pt idx="9524">
                  <c:v>0.187</c:v>
                </c:pt>
                <c:pt idx="9525">
                  <c:v>0.242</c:v>
                </c:pt>
                <c:pt idx="9526">
                  <c:v>0.242</c:v>
                </c:pt>
                <c:pt idx="9527">
                  <c:v>0.242</c:v>
                </c:pt>
                <c:pt idx="9528">
                  <c:v>0.187</c:v>
                </c:pt>
                <c:pt idx="9529">
                  <c:v>0.187</c:v>
                </c:pt>
                <c:pt idx="9530">
                  <c:v>0.242</c:v>
                </c:pt>
                <c:pt idx="9531">
                  <c:v>0.242</c:v>
                </c:pt>
                <c:pt idx="9532">
                  <c:v>0.242</c:v>
                </c:pt>
                <c:pt idx="9533">
                  <c:v>0.306</c:v>
                </c:pt>
                <c:pt idx="9534">
                  <c:v>0.306</c:v>
                </c:pt>
                <c:pt idx="9535">
                  <c:v>0.242</c:v>
                </c:pt>
                <c:pt idx="9536">
                  <c:v>0.242</c:v>
                </c:pt>
                <c:pt idx="9537">
                  <c:v>0.242</c:v>
                </c:pt>
                <c:pt idx="9538">
                  <c:v>0.306</c:v>
                </c:pt>
                <c:pt idx="9539">
                  <c:v>0.242</c:v>
                </c:pt>
                <c:pt idx="9540">
                  <c:v>0.242</c:v>
                </c:pt>
                <c:pt idx="9541">
                  <c:v>0.242</c:v>
                </c:pt>
                <c:pt idx="9542">
                  <c:v>0.242</c:v>
                </c:pt>
                <c:pt idx="9543">
                  <c:v>0.242</c:v>
                </c:pt>
                <c:pt idx="9544">
                  <c:v>0.242</c:v>
                </c:pt>
                <c:pt idx="9545">
                  <c:v>0.242</c:v>
                </c:pt>
                <c:pt idx="9546">
                  <c:v>0.242</c:v>
                </c:pt>
                <c:pt idx="9547">
                  <c:v>0.187</c:v>
                </c:pt>
                <c:pt idx="9548">
                  <c:v>0.242</c:v>
                </c:pt>
                <c:pt idx="9549">
                  <c:v>0.242</c:v>
                </c:pt>
                <c:pt idx="9550">
                  <c:v>0.306</c:v>
                </c:pt>
                <c:pt idx="9551">
                  <c:v>0.306</c:v>
                </c:pt>
                <c:pt idx="9552">
                  <c:v>0.306</c:v>
                </c:pt>
                <c:pt idx="9553">
                  <c:v>0.306</c:v>
                </c:pt>
                <c:pt idx="9554">
                  <c:v>0.378</c:v>
                </c:pt>
                <c:pt idx="9555">
                  <c:v>0.306</c:v>
                </c:pt>
                <c:pt idx="9556">
                  <c:v>0.242</c:v>
                </c:pt>
                <c:pt idx="9557">
                  <c:v>0.242</c:v>
                </c:pt>
                <c:pt idx="9558">
                  <c:v>0.306</c:v>
                </c:pt>
                <c:pt idx="9559">
                  <c:v>0.306</c:v>
                </c:pt>
                <c:pt idx="9560">
                  <c:v>0.306</c:v>
                </c:pt>
                <c:pt idx="9561">
                  <c:v>0.306</c:v>
                </c:pt>
                <c:pt idx="9562">
                  <c:v>0.306</c:v>
                </c:pt>
                <c:pt idx="9563">
                  <c:v>0.306</c:v>
                </c:pt>
                <c:pt idx="9564">
                  <c:v>0.306</c:v>
                </c:pt>
                <c:pt idx="9565">
                  <c:v>0.242</c:v>
                </c:pt>
                <c:pt idx="9566">
                  <c:v>0.306</c:v>
                </c:pt>
                <c:pt idx="9567">
                  <c:v>0.242</c:v>
                </c:pt>
                <c:pt idx="9568">
                  <c:v>0.242</c:v>
                </c:pt>
                <c:pt idx="9569">
                  <c:v>0.242</c:v>
                </c:pt>
                <c:pt idx="9570">
                  <c:v>0.242</c:v>
                </c:pt>
                <c:pt idx="9571">
                  <c:v>0.242</c:v>
                </c:pt>
                <c:pt idx="9572">
                  <c:v>0.242</c:v>
                </c:pt>
                <c:pt idx="9573">
                  <c:v>0.242</c:v>
                </c:pt>
                <c:pt idx="9574">
                  <c:v>0.306</c:v>
                </c:pt>
                <c:pt idx="9575">
                  <c:v>0.242</c:v>
                </c:pt>
                <c:pt idx="9576">
                  <c:v>0.242</c:v>
                </c:pt>
                <c:pt idx="9577">
                  <c:v>0.242</c:v>
                </c:pt>
                <c:pt idx="9578">
                  <c:v>0.242</c:v>
                </c:pt>
                <c:pt idx="9579">
                  <c:v>0.242</c:v>
                </c:pt>
                <c:pt idx="9580">
                  <c:v>0.242</c:v>
                </c:pt>
                <c:pt idx="9581">
                  <c:v>0.242</c:v>
                </c:pt>
                <c:pt idx="9582">
                  <c:v>0.242</c:v>
                </c:pt>
                <c:pt idx="9583">
                  <c:v>0.242</c:v>
                </c:pt>
                <c:pt idx="9584">
                  <c:v>0.242</c:v>
                </c:pt>
                <c:pt idx="9585">
                  <c:v>0.242</c:v>
                </c:pt>
                <c:pt idx="9586">
                  <c:v>0.242</c:v>
                </c:pt>
                <c:pt idx="9587">
                  <c:v>0.242</c:v>
                </c:pt>
                <c:pt idx="9588">
                  <c:v>0.378</c:v>
                </c:pt>
                <c:pt idx="9589">
                  <c:v>3.053</c:v>
                </c:pt>
                <c:pt idx="9590">
                  <c:v>2.541</c:v>
                </c:pt>
                <c:pt idx="9591">
                  <c:v>1.024</c:v>
                </c:pt>
                <c:pt idx="9592">
                  <c:v>0.552</c:v>
                </c:pt>
                <c:pt idx="9593">
                  <c:v>0.46</c:v>
                </c:pt>
                <c:pt idx="9594">
                  <c:v>0.378</c:v>
                </c:pt>
                <c:pt idx="9595">
                  <c:v>0.306</c:v>
                </c:pt>
                <c:pt idx="9596">
                  <c:v>0.306</c:v>
                </c:pt>
                <c:pt idx="9597">
                  <c:v>0.242</c:v>
                </c:pt>
                <c:pt idx="9598">
                  <c:v>0.242</c:v>
                </c:pt>
                <c:pt idx="9599">
                  <c:v>0.242</c:v>
                </c:pt>
                <c:pt idx="9600">
                  <c:v>0.306</c:v>
                </c:pt>
                <c:pt idx="9601">
                  <c:v>0.242</c:v>
                </c:pt>
                <c:pt idx="9602">
                  <c:v>0.242</c:v>
                </c:pt>
                <c:pt idx="9603">
                  <c:v>0.242</c:v>
                </c:pt>
                <c:pt idx="9604">
                  <c:v>0.242</c:v>
                </c:pt>
                <c:pt idx="9605">
                  <c:v>0.242</c:v>
                </c:pt>
                <c:pt idx="9606">
                  <c:v>0.187</c:v>
                </c:pt>
                <c:pt idx="9607">
                  <c:v>0.242</c:v>
                </c:pt>
                <c:pt idx="9608">
                  <c:v>0.242</c:v>
                </c:pt>
                <c:pt idx="9609">
                  <c:v>0.242</c:v>
                </c:pt>
                <c:pt idx="9610">
                  <c:v>0.242</c:v>
                </c:pt>
                <c:pt idx="9611">
                  <c:v>0.242</c:v>
                </c:pt>
                <c:pt idx="9612">
                  <c:v>0.242</c:v>
                </c:pt>
                <c:pt idx="9613">
                  <c:v>0.242</c:v>
                </c:pt>
                <c:pt idx="9614">
                  <c:v>0.242</c:v>
                </c:pt>
                <c:pt idx="9615">
                  <c:v>0.242</c:v>
                </c:pt>
                <c:pt idx="9616">
                  <c:v>0.242</c:v>
                </c:pt>
                <c:pt idx="9617">
                  <c:v>0.242</c:v>
                </c:pt>
                <c:pt idx="9618">
                  <c:v>0.242</c:v>
                </c:pt>
                <c:pt idx="9619">
                  <c:v>0.242</c:v>
                </c:pt>
                <c:pt idx="9620">
                  <c:v>0.187</c:v>
                </c:pt>
                <c:pt idx="9621">
                  <c:v>0.242</c:v>
                </c:pt>
                <c:pt idx="9622">
                  <c:v>0.242</c:v>
                </c:pt>
                <c:pt idx="9623">
                  <c:v>0.187</c:v>
                </c:pt>
                <c:pt idx="9624">
                  <c:v>0.242</c:v>
                </c:pt>
                <c:pt idx="9625">
                  <c:v>0.242</c:v>
                </c:pt>
                <c:pt idx="9626">
                  <c:v>0.187</c:v>
                </c:pt>
                <c:pt idx="9627">
                  <c:v>0.242</c:v>
                </c:pt>
                <c:pt idx="9628">
                  <c:v>0.242</c:v>
                </c:pt>
                <c:pt idx="9629">
                  <c:v>0.242</c:v>
                </c:pt>
                <c:pt idx="9630">
                  <c:v>0.242</c:v>
                </c:pt>
                <c:pt idx="9631">
                  <c:v>0.242</c:v>
                </c:pt>
                <c:pt idx="9632">
                  <c:v>0.306</c:v>
                </c:pt>
                <c:pt idx="9633">
                  <c:v>0.306</c:v>
                </c:pt>
                <c:pt idx="9634">
                  <c:v>0.306</c:v>
                </c:pt>
                <c:pt idx="9635">
                  <c:v>0.306</c:v>
                </c:pt>
                <c:pt idx="9636">
                  <c:v>0.242</c:v>
                </c:pt>
                <c:pt idx="9637">
                  <c:v>0.242</c:v>
                </c:pt>
                <c:pt idx="9638">
                  <c:v>0.242</c:v>
                </c:pt>
                <c:pt idx="9639">
                  <c:v>0.306</c:v>
                </c:pt>
                <c:pt idx="9640">
                  <c:v>0.242</c:v>
                </c:pt>
                <c:pt idx="9641">
                  <c:v>0.242</c:v>
                </c:pt>
                <c:pt idx="9642">
                  <c:v>0.242</c:v>
                </c:pt>
                <c:pt idx="9643">
                  <c:v>0.306</c:v>
                </c:pt>
                <c:pt idx="9644">
                  <c:v>0.242</c:v>
                </c:pt>
                <c:pt idx="9645">
                  <c:v>0.242</c:v>
                </c:pt>
                <c:pt idx="9646">
                  <c:v>0.242</c:v>
                </c:pt>
                <c:pt idx="9647">
                  <c:v>0.242</c:v>
                </c:pt>
                <c:pt idx="9648">
                  <c:v>0.306</c:v>
                </c:pt>
                <c:pt idx="9649">
                  <c:v>0.242</c:v>
                </c:pt>
                <c:pt idx="9650">
                  <c:v>0.242</c:v>
                </c:pt>
                <c:pt idx="9651">
                  <c:v>0.242</c:v>
                </c:pt>
                <c:pt idx="9652">
                  <c:v>0.242</c:v>
                </c:pt>
                <c:pt idx="9653">
                  <c:v>0.242</c:v>
                </c:pt>
                <c:pt idx="9654">
                  <c:v>0.242</c:v>
                </c:pt>
                <c:pt idx="9655">
                  <c:v>0.306</c:v>
                </c:pt>
                <c:pt idx="9656">
                  <c:v>0.242</c:v>
                </c:pt>
                <c:pt idx="9657">
                  <c:v>0.242</c:v>
                </c:pt>
                <c:pt idx="9658">
                  <c:v>0.242</c:v>
                </c:pt>
                <c:pt idx="9659">
                  <c:v>0.187</c:v>
                </c:pt>
                <c:pt idx="9660">
                  <c:v>0.187</c:v>
                </c:pt>
                <c:pt idx="9661">
                  <c:v>0.242</c:v>
                </c:pt>
                <c:pt idx="9662">
                  <c:v>0.187</c:v>
                </c:pt>
                <c:pt idx="9663">
                  <c:v>0.242</c:v>
                </c:pt>
                <c:pt idx="9664">
                  <c:v>0.242</c:v>
                </c:pt>
                <c:pt idx="9665">
                  <c:v>0.242</c:v>
                </c:pt>
                <c:pt idx="9666">
                  <c:v>0.187</c:v>
                </c:pt>
                <c:pt idx="9667">
                  <c:v>0.242</c:v>
                </c:pt>
                <c:pt idx="9668">
                  <c:v>0.187</c:v>
                </c:pt>
                <c:pt idx="9669">
                  <c:v>0.242</c:v>
                </c:pt>
                <c:pt idx="9670">
                  <c:v>0.242</c:v>
                </c:pt>
                <c:pt idx="9671">
                  <c:v>0.242</c:v>
                </c:pt>
                <c:pt idx="9672">
                  <c:v>0.306</c:v>
                </c:pt>
                <c:pt idx="9673">
                  <c:v>0.306</c:v>
                </c:pt>
                <c:pt idx="9674">
                  <c:v>0.306</c:v>
                </c:pt>
                <c:pt idx="9675">
                  <c:v>0.306</c:v>
                </c:pt>
                <c:pt idx="9676">
                  <c:v>0.306</c:v>
                </c:pt>
                <c:pt idx="9677">
                  <c:v>0.306</c:v>
                </c:pt>
                <c:pt idx="9678">
                  <c:v>0.242</c:v>
                </c:pt>
                <c:pt idx="9679">
                  <c:v>0.242</c:v>
                </c:pt>
                <c:pt idx="9680">
                  <c:v>0.242</c:v>
                </c:pt>
                <c:pt idx="9681">
                  <c:v>0.242</c:v>
                </c:pt>
                <c:pt idx="9682">
                  <c:v>0.242</c:v>
                </c:pt>
                <c:pt idx="9683">
                  <c:v>0.242</c:v>
                </c:pt>
                <c:pt idx="9684">
                  <c:v>0.242</c:v>
                </c:pt>
                <c:pt idx="9685">
                  <c:v>0.242</c:v>
                </c:pt>
                <c:pt idx="9686">
                  <c:v>0.306</c:v>
                </c:pt>
                <c:pt idx="9687">
                  <c:v>0.242</c:v>
                </c:pt>
                <c:pt idx="9688">
                  <c:v>0.306</c:v>
                </c:pt>
                <c:pt idx="9689">
                  <c:v>0.242</c:v>
                </c:pt>
                <c:pt idx="9690">
                  <c:v>0.306</c:v>
                </c:pt>
                <c:pt idx="9691">
                  <c:v>0.306</c:v>
                </c:pt>
                <c:pt idx="9692">
                  <c:v>0.306</c:v>
                </c:pt>
                <c:pt idx="9693">
                  <c:v>0.306</c:v>
                </c:pt>
                <c:pt idx="9694">
                  <c:v>0.242</c:v>
                </c:pt>
                <c:pt idx="9695">
                  <c:v>0.242</c:v>
                </c:pt>
                <c:pt idx="9696">
                  <c:v>0.242</c:v>
                </c:pt>
                <c:pt idx="9697">
                  <c:v>0.306</c:v>
                </c:pt>
                <c:pt idx="9698">
                  <c:v>0.242</c:v>
                </c:pt>
                <c:pt idx="9699">
                  <c:v>0.306</c:v>
                </c:pt>
                <c:pt idx="9700">
                  <c:v>0.306</c:v>
                </c:pt>
                <c:pt idx="9701">
                  <c:v>0.306</c:v>
                </c:pt>
                <c:pt idx="9702">
                  <c:v>0.242</c:v>
                </c:pt>
                <c:pt idx="9703">
                  <c:v>0.242</c:v>
                </c:pt>
                <c:pt idx="9704">
                  <c:v>0.306</c:v>
                </c:pt>
                <c:pt idx="9705">
                  <c:v>0.306</c:v>
                </c:pt>
                <c:pt idx="9706">
                  <c:v>0.378</c:v>
                </c:pt>
                <c:pt idx="9707">
                  <c:v>0.378</c:v>
                </c:pt>
                <c:pt idx="9708">
                  <c:v>0.306</c:v>
                </c:pt>
                <c:pt idx="9709">
                  <c:v>0.306</c:v>
                </c:pt>
                <c:pt idx="9710">
                  <c:v>0.306</c:v>
                </c:pt>
                <c:pt idx="9711">
                  <c:v>0.306</c:v>
                </c:pt>
                <c:pt idx="9712">
                  <c:v>0.306</c:v>
                </c:pt>
                <c:pt idx="9713">
                  <c:v>0.306</c:v>
                </c:pt>
                <c:pt idx="9714">
                  <c:v>0.242</c:v>
                </c:pt>
                <c:pt idx="9715">
                  <c:v>0.306</c:v>
                </c:pt>
                <c:pt idx="9716">
                  <c:v>0.306</c:v>
                </c:pt>
                <c:pt idx="9717">
                  <c:v>0.306</c:v>
                </c:pt>
                <c:pt idx="9718">
                  <c:v>0.306</c:v>
                </c:pt>
                <c:pt idx="9719">
                  <c:v>0.306</c:v>
                </c:pt>
                <c:pt idx="9720">
                  <c:v>0.306</c:v>
                </c:pt>
                <c:pt idx="9721">
                  <c:v>0.306</c:v>
                </c:pt>
                <c:pt idx="9722">
                  <c:v>0.306</c:v>
                </c:pt>
                <c:pt idx="9723">
                  <c:v>0.306</c:v>
                </c:pt>
                <c:pt idx="9724">
                  <c:v>0.306</c:v>
                </c:pt>
                <c:pt idx="9725">
                  <c:v>0.306</c:v>
                </c:pt>
                <c:pt idx="9726">
                  <c:v>0.306</c:v>
                </c:pt>
                <c:pt idx="9727">
                  <c:v>0.378</c:v>
                </c:pt>
                <c:pt idx="9728">
                  <c:v>0.306</c:v>
                </c:pt>
                <c:pt idx="9729">
                  <c:v>0.306</c:v>
                </c:pt>
                <c:pt idx="9730">
                  <c:v>0.242</c:v>
                </c:pt>
                <c:pt idx="9731">
                  <c:v>0.242</c:v>
                </c:pt>
                <c:pt idx="9732">
                  <c:v>0.242</c:v>
                </c:pt>
                <c:pt idx="9733">
                  <c:v>0.242</c:v>
                </c:pt>
                <c:pt idx="9734">
                  <c:v>0.242</c:v>
                </c:pt>
                <c:pt idx="9735">
                  <c:v>0.306</c:v>
                </c:pt>
                <c:pt idx="9736">
                  <c:v>0.242</c:v>
                </c:pt>
                <c:pt idx="9737">
                  <c:v>0.306</c:v>
                </c:pt>
                <c:pt idx="9738">
                  <c:v>0.306</c:v>
                </c:pt>
                <c:pt idx="9739">
                  <c:v>0.306</c:v>
                </c:pt>
                <c:pt idx="9740">
                  <c:v>0.306</c:v>
                </c:pt>
                <c:pt idx="9741">
                  <c:v>0.306</c:v>
                </c:pt>
                <c:pt idx="9742">
                  <c:v>0.306</c:v>
                </c:pt>
                <c:pt idx="9743">
                  <c:v>0.306</c:v>
                </c:pt>
                <c:pt idx="9744">
                  <c:v>0.306</c:v>
                </c:pt>
                <c:pt idx="9745">
                  <c:v>0.242</c:v>
                </c:pt>
                <c:pt idx="9746">
                  <c:v>0.306</c:v>
                </c:pt>
                <c:pt idx="9747">
                  <c:v>0.242</c:v>
                </c:pt>
                <c:pt idx="9748">
                  <c:v>0.242</c:v>
                </c:pt>
                <c:pt idx="9749">
                  <c:v>0.242</c:v>
                </c:pt>
                <c:pt idx="9750">
                  <c:v>0.306</c:v>
                </c:pt>
                <c:pt idx="9751">
                  <c:v>0.306</c:v>
                </c:pt>
                <c:pt idx="9752">
                  <c:v>0.242</c:v>
                </c:pt>
                <c:pt idx="9753">
                  <c:v>0.306</c:v>
                </c:pt>
                <c:pt idx="9754">
                  <c:v>0.306</c:v>
                </c:pt>
                <c:pt idx="9755">
                  <c:v>0.242</c:v>
                </c:pt>
                <c:pt idx="9756">
                  <c:v>0.306</c:v>
                </c:pt>
                <c:pt idx="9757">
                  <c:v>0.306</c:v>
                </c:pt>
                <c:pt idx="9758">
                  <c:v>0.242</c:v>
                </c:pt>
                <c:pt idx="9759">
                  <c:v>0.306</c:v>
                </c:pt>
                <c:pt idx="9760">
                  <c:v>0.306</c:v>
                </c:pt>
                <c:pt idx="9761">
                  <c:v>0.306</c:v>
                </c:pt>
                <c:pt idx="9762">
                  <c:v>0.306</c:v>
                </c:pt>
                <c:pt idx="9763">
                  <c:v>0.306</c:v>
                </c:pt>
                <c:pt idx="9764">
                  <c:v>0.306</c:v>
                </c:pt>
                <c:pt idx="9765">
                  <c:v>0.242</c:v>
                </c:pt>
                <c:pt idx="9766">
                  <c:v>0.306</c:v>
                </c:pt>
                <c:pt idx="9767">
                  <c:v>0.378</c:v>
                </c:pt>
                <c:pt idx="9768">
                  <c:v>0.378</c:v>
                </c:pt>
                <c:pt idx="9769">
                  <c:v>0.306</c:v>
                </c:pt>
                <c:pt idx="9770">
                  <c:v>0.306</c:v>
                </c:pt>
                <c:pt idx="9771">
                  <c:v>0.378</c:v>
                </c:pt>
                <c:pt idx="9772">
                  <c:v>0.378</c:v>
                </c:pt>
                <c:pt idx="9773">
                  <c:v>0.378</c:v>
                </c:pt>
                <c:pt idx="9774">
                  <c:v>0.378</c:v>
                </c:pt>
                <c:pt idx="9775">
                  <c:v>0.378</c:v>
                </c:pt>
                <c:pt idx="9776">
                  <c:v>0.378</c:v>
                </c:pt>
                <c:pt idx="9777">
                  <c:v>0.306</c:v>
                </c:pt>
                <c:pt idx="9778">
                  <c:v>0.378</c:v>
                </c:pt>
                <c:pt idx="9779">
                  <c:v>0.306</c:v>
                </c:pt>
                <c:pt idx="9780">
                  <c:v>0.46</c:v>
                </c:pt>
                <c:pt idx="9781">
                  <c:v>0.766</c:v>
                </c:pt>
                <c:pt idx="9782">
                  <c:v>0.654</c:v>
                </c:pt>
                <c:pt idx="9783">
                  <c:v>0.46</c:v>
                </c:pt>
                <c:pt idx="9784">
                  <c:v>0.378</c:v>
                </c:pt>
                <c:pt idx="9785">
                  <c:v>0.306</c:v>
                </c:pt>
                <c:pt idx="9786">
                  <c:v>0.306</c:v>
                </c:pt>
                <c:pt idx="9787">
                  <c:v>0.306</c:v>
                </c:pt>
                <c:pt idx="9788">
                  <c:v>0.306</c:v>
                </c:pt>
                <c:pt idx="9789">
                  <c:v>0.306</c:v>
                </c:pt>
                <c:pt idx="9790">
                  <c:v>0.306</c:v>
                </c:pt>
                <c:pt idx="9791">
                  <c:v>0.306</c:v>
                </c:pt>
                <c:pt idx="9792">
                  <c:v>0.306</c:v>
                </c:pt>
                <c:pt idx="9793">
                  <c:v>0.306</c:v>
                </c:pt>
                <c:pt idx="9794">
                  <c:v>0.552</c:v>
                </c:pt>
                <c:pt idx="9795">
                  <c:v>1.498</c:v>
                </c:pt>
                <c:pt idx="9796">
                  <c:v>1.17</c:v>
                </c:pt>
                <c:pt idx="9797">
                  <c:v>0.766</c:v>
                </c:pt>
                <c:pt idx="9798">
                  <c:v>0.552</c:v>
                </c:pt>
                <c:pt idx="9799">
                  <c:v>0.378</c:v>
                </c:pt>
                <c:pt idx="9800">
                  <c:v>0.378</c:v>
                </c:pt>
                <c:pt idx="9801">
                  <c:v>0.306</c:v>
                </c:pt>
                <c:pt idx="9802">
                  <c:v>0.306</c:v>
                </c:pt>
                <c:pt idx="9803">
                  <c:v>0.242</c:v>
                </c:pt>
                <c:pt idx="9804">
                  <c:v>0.306</c:v>
                </c:pt>
                <c:pt idx="9805">
                  <c:v>0.242</c:v>
                </c:pt>
                <c:pt idx="9806">
                  <c:v>0.242</c:v>
                </c:pt>
                <c:pt idx="9807">
                  <c:v>0.242</c:v>
                </c:pt>
                <c:pt idx="9808">
                  <c:v>0.242</c:v>
                </c:pt>
                <c:pt idx="9809">
                  <c:v>0.242</c:v>
                </c:pt>
                <c:pt idx="9810">
                  <c:v>0.242</c:v>
                </c:pt>
                <c:pt idx="9811">
                  <c:v>0.242</c:v>
                </c:pt>
                <c:pt idx="9812">
                  <c:v>0.242</c:v>
                </c:pt>
                <c:pt idx="9813">
                  <c:v>0.242</c:v>
                </c:pt>
                <c:pt idx="9814">
                  <c:v>0.242</c:v>
                </c:pt>
                <c:pt idx="9815">
                  <c:v>0.242</c:v>
                </c:pt>
                <c:pt idx="9816">
                  <c:v>0.242</c:v>
                </c:pt>
                <c:pt idx="9817">
                  <c:v>0.306</c:v>
                </c:pt>
                <c:pt idx="9818">
                  <c:v>0.242</c:v>
                </c:pt>
                <c:pt idx="9819">
                  <c:v>0.242</c:v>
                </c:pt>
                <c:pt idx="9820">
                  <c:v>0.306</c:v>
                </c:pt>
                <c:pt idx="9821">
                  <c:v>0.306</c:v>
                </c:pt>
                <c:pt idx="9822">
                  <c:v>0.306</c:v>
                </c:pt>
                <c:pt idx="9823">
                  <c:v>0.242</c:v>
                </c:pt>
                <c:pt idx="9824">
                  <c:v>0.306</c:v>
                </c:pt>
                <c:pt idx="9825">
                  <c:v>0.306</c:v>
                </c:pt>
                <c:pt idx="9826">
                  <c:v>0.242</c:v>
                </c:pt>
                <c:pt idx="9827">
                  <c:v>0.242</c:v>
                </c:pt>
                <c:pt idx="9828">
                  <c:v>0.242</c:v>
                </c:pt>
                <c:pt idx="9829">
                  <c:v>0.306</c:v>
                </c:pt>
                <c:pt idx="9830">
                  <c:v>0.242</c:v>
                </c:pt>
                <c:pt idx="9831">
                  <c:v>0.242</c:v>
                </c:pt>
                <c:pt idx="9832">
                  <c:v>0.242</c:v>
                </c:pt>
                <c:pt idx="9833">
                  <c:v>0.242</c:v>
                </c:pt>
                <c:pt idx="9834">
                  <c:v>0.242</c:v>
                </c:pt>
                <c:pt idx="9835">
                  <c:v>0.242</c:v>
                </c:pt>
                <c:pt idx="9836">
                  <c:v>0.306</c:v>
                </c:pt>
                <c:pt idx="9837">
                  <c:v>0.306</c:v>
                </c:pt>
                <c:pt idx="9838">
                  <c:v>0.306</c:v>
                </c:pt>
                <c:pt idx="9839">
                  <c:v>0.306</c:v>
                </c:pt>
                <c:pt idx="9840">
                  <c:v>0.242</c:v>
                </c:pt>
                <c:pt idx="9841">
                  <c:v>0.306</c:v>
                </c:pt>
                <c:pt idx="9842">
                  <c:v>0.306</c:v>
                </c:pt>
                <c:pt idx="9843">
                  <c:v>0.306</c:v>
                </c:pt>
                <c:pt idx="9844">
                  <c:v>0.306</c:v>
                </c:pt>
                <c:pt idx="9845">
                  <c:v>0.306</c:v>
                </c:pt>
                <c:pt idx="9846">
                  <c:v>0.306</c:v>
                </c:pt>
                <c:pt idx="9847">
                  <c:v>0.306</c:v>
                </c:pt>
                <c:pt idx="9848">
                  <c:v>0.242</c:v>
                </c:pt>
                <c:pt idx="9849">
                  <c:v>0.306</c:v>
                </c:pt>
                <c:pt idx="9850">
                  <c:v>0.306</c:v>
                </c:pt>
                <c:pt idx="9851">
                  <c:v>0.306</c:v>
                </c:pt>
                <c:pt idx="9852">
                  <c:v>0.378</c:v>
                </c:pt>
                <c:pt idx="9853">
                  <c:v>0.378</c:v>
                </c:pt>
                <c:pt idx="9854">
                  <c:v>0.306</c:v>
                </c:pt>
                <c:pt idx="9855">
                  <c:v>0.306</c:v>
                </c:pt>
                <c:pt idx="9856">
                  <c:v>0.378</c:v>
                </c:pt>
                <c:pt idx="9857">
                  <c:v>0.378</c:v>
                </c:pt>
                <c:pt idx="9858">
                  <c:v>0.306</c:v>
                </c:pt>
                <c:pt idx="9859">
                  <c:v>0.306</c:v>
                </c:pt>
                <c:pt idx="9860">
                  <c:v>0.306</c:v>
                </c:pt>
                <c:pt idx="9861">
                  <c:v>0.306</c:v>
                </c:pt>
                <c:pt idx="9862">
                  <c:v>0.306</c:v>
                </c:pt>
                <c:pt idx="9863">
                  <c:v>0.306</c:v>
                </c:pt>
                <c:pt idx="9864">
                  <c:v>0.306</c:v>
                </c:pt>
                <c:pt idx="9865">
                  <c:v>0.242</c:v>
                </c:pt>
                <c:pt idx="9866">
                  <c:v>0.306</c:v>
                </c:pt>
                <c:pt idx="9867">
                  <c:v>0.306</c:v>
                </c:pt>
                <c:pt idx="9868">
                  <c:v>0.306</c:v>
                </c:pt>
                <c:pt idx="9869">
                  <c:v>0.306</c:v>
                </c:pt>
                <c:pt idx="9870">
                  <c:v>0.306</c:v>
                </c:pt>
                <c:pt idx="9871">
                  <c:v>0.306</c:v>
                </c:pt>
                <c:pt idx="9872">
                  <c:v>0.306</c:v>
                </c:pt>
                <c:pt idx="9873">
                  <c:v>0.306</c:v>
                </c:pt>
                <c:pt idx="9874">
                  <c:v>0.306</c:v>
                </c:pt>
                <c:pt idx="9875">
                  <c:v>0.242</c:v>
                </c:pt>
                <c:pt idx="9876">
                  <c:v>0.242</c:v>
                </c:pt>
                <c:pt idx="9877">
                  <c:v>0.242</c:v>
                </c:pt>
                <c:pt idx="9878">
                  <c:v>0.306</c:v>
                </c:pt>
                <c:pt idx="9879">
                  <c:v>0.306</c:v>
                </c:pt>
                <c:pt idx="9880">
                  <c:v>0.306</c:v>
                </c:pt>
                <c:pt idx="9881">
                  <c:v>0.306</c:v>
                </c:pt>
                <c:pt idx="9882">
                  <c:v>0.306</c:v>
                </c:pt>
                <c:pt idx="9883">
                  <c:v>0.306</c:v>
                </c:pt>
                <c:pt idx="9884">
                  <c:v>0.306</c:v>
                </c:pt>
                <c:pt idx="9885">
                  <c:v>0.242</c:v>
                </c:pt>
                <c:pt idx="9886">
                  <c:v>0.242</c:v>
                </c:pt>
                <c:pt idx="9887">
                  <c:v>0.242</c:v>
                </c:pt>
                <c:pt idx="9888">
                  <c:v>0.242</c:v>
                </c:pt>
                <c:pt idx="9889">
                  <c:v>0.242</c:v>
                </c:pt>
                <c:pt idx="9890">
                  <c:v>0.306</c:v>
                </c:pt>
                <c:pt idx="9891">
                  <c:v>0.306</c:v>
                </c:pt>
                <c:pt idx="9892">
                  <c:v>0.242</c:v>
                </c:pt>
                <c:pt idx="9893">
                  <c:v>0.242</c:v>
                </c:pt>
                <c:pt idx="9894">
                  <c:v>0.187</c:v>
                </c:pt>
                <c:pt idx="9895">
                  <c:v>0.242</c:v>
                </c:pt>
                <c:pt idx="9896">
                  <c:v>0.306</c:v>
                </c:pt>
                <c:pt idx="9897">
                  <c:v>0.306</c:v>
                </c:pt>
                <c:pt idx="9898">
                  <c:v>0.306</c:v>
                </c:pt>
                <c:pt idx="9899">
                  <c:v>0.306</c:v>
                </c:pt>
                <c:pt idx="9900">
                  <c:v>0.306</c:v>
                </c:pt>
                <c:pt idx="9901">
                  <c:v>0.242</c:v>
                </c:pt>
                <c:pt idx="9902">
                  <c:v>0.242</c:v>
                </c:pt>
                <c:pt idx="9903">
                  <c:v>0.242</c:v>
                </c:pt>
                <c:pt idx="9904">
                  <c:v>0.242</c:v>
                </c:pt>
                <c:pt idx="9905">
                  <c:v>0.242</c:v>
                </c:pt>
                <c:pt idx="9906">
                  <c:v>0.242</c:v>
                </c:pt>
                <c:pt idx="9907">
                  <c:v>0.242</c:v>
                </c:pt>
                <c:pt idx="9908">
                  <c:v>0.306</c:v>
                </c:pt>
                <c:pt idx="9909">
                  <c:v>0.242</c:v>
                </c:pt>
                <c:pt idx="9910">
                  <c:v>0.306</c:v>
                </c:pt>
                <c:pt idx="9911">
                  <c:v>0.242</c:v>
                </c:pt>
                <c:pt idx="9912">
                  <c:v>0.306</c:v>
                </c:pt>
                <c:pt idx="9913">
                  <c:v>0.242</c:v>
                </c:pt>
                <c:pt idx="9914">
                  <c:v>0.187</c:v>
                </c:pt>
                <c:pt idx="9915">
                  <c:v>0.242</c:v>
                </c:pt>
                <c:pt idx="9916">
                  <c:v>0.242</c:v>
                </c:pt>
                <c:pt idx="9917">
                  <c:v>0.242</c:v>
                </c:pt>
                <c:pt idx="9918">
                  <c:v>0.306</c:v>
                </c:pt>
                <c:pt idx="9919">
                  <c:v>0.306</c:v>
                </c:pt>
                <c:pt idx="9920">
                  <c:v>0.242</c:v>
                </c:pt>
                <c:pt idx="9921">
                  <c:v>0.306</c:v>
                </c:pt>
                <c:pt idx="9922">
                  <c:v>0.306</c:v>
                </c:pt>
                <c:pt idx="9923">
                  <c:v>0.242</c:v>
                </c:pt>
                <c:pt idx="9924">
                  <c:v>0.242</c:v>
                </c:pt>
                <c:pt idx="9925">
                  <c:v>0.242</c:v>
                </c:pt>
                <c:pt idx="9926">
                  <c:v>0.242</c:v>
                </c:pt>
                <c:pt idx="9927">
                  <c:v>0.242</c:v>
                </c:pt>
                <c:pt idx="9928">
                  <c:v>0.242</c:v>
                </c:pt>
                <c:pt idx="9929">
                  <c:v>0.242</c:v>
                </c:pt>
                <c:pt idx="9930">
                  <c:v>0.187</c:v>
                </c:pt>
                <c:pt idx="9931">
                  <c:v>0.242</c:v>
                </c:pt>
                <c:pt idx="9932">
                  <c:v>0.242</c:v>
                </c:pt>
                <c:pt idx="9933">
                  <c:v>0.306</c:v>
                </c:pt>
                <c:pt idx="9934">
                  <c:v>0.242</c:v>
                </c:pt>
                <c:pt idx="9935">
                  <c:v>0.242</c:v>
                </c:pt>
                <c:pt idx="9936">
                  <c:v>0.242</c:v>
                </c:pt>
                <c:pt idx="9937">
                  <c:v>0.306</c:v>
                </c:pt>
                <c:pt idx="9938">
                  <c:v>0.242</c:v>
                </c:pt>
                <c:pt idx="9939">
                  <c:v>0.306</c:v>
                </c:pt>
                <c:pt idx="12119">
                  <c:v>0.306</c:v>
                </c:pt>
                <c:pt idx="12120">
                  <c:v>0.306</c:v>
                </c:pt>
                <c:pt idx="12121">
                  <c:v>0.306</c:v>
                </c:pt>
                <c:pt idx="12122">
                  <c:v>0.242</c:v>
                </c:pt>
                <c:pt idx="12123">
                  <c:v>0.306</c:v>
                </c:pt>
                <c:pt idx="12124">
                  <c:v>0.242</c:v>
                </c:pt>
                <c:pt idx="12125">
                  <c:v>0.242</c:v>
                </c:pt>
                <c:pt idx="12126">
                  <c:v>0.242</c:v>
                </c:pt>
                <c:pt idx="12127">
                  <c:v>0.242</c:v>
                </c:pt>
                <c:pt idx="12128">
                  <c:v>0.306</c:v>
                </c:pt>
                <c:pt idx="12129">
                  <c:v>0.306</c:v>
                </c:pt>
                <c:pt idx="12130">
                  <c:v>0.306</c:v>
                </c:pt>
                <c:pt idx="12131">
                  <c:v>0.306</c:v>
                </c:pt>
                <c:pt idx="12132">
                  <c:v>0.242</c:v>
                </c:pt>
                <c:pt idx="12133">
                  <c:v>0.242</c:v>
                </c:pt>
                <c:pt idx="12134">
                  <c:v>0.306</c:v>
                </c:pt>
                <c:pt idx="12135">
                  <c:v>0.306</c:v>
                </c:pt>
                <c:pt idx="12136">
                  <c:v>0.306</c:v>
                </c:pt>
                <c:pt idx="12137">
                  <c:v>0.242</c:v>
                </c:pt>
                <c:pt idx="12138">
                  <c:v>0.306</c:v>
                </c:pt>
                <c:pt idx="12139">
                  <c:v>0.306</c:v>
                </c:pt>
                <c:pt idx="12140">
                  <c:v>0.306</c:v>
                </c:pt>
                <c:pt idx="12141">
                  <c:v>0.306</c:v>
                </c:pt>
                <c:pt idx="12142">
                  <c:v>0.306</c:v>
                </c:pt>
                <c:pt idx="12143">
                  <c:v>0.306</c:v>
                </c:pt>
                <c:pt idx="12144">
                  <c:v>0.242</c:v>
                </c:pt>
                <c:pt idx="12145">
                  <c:v>0.306</c:v>
                </c:pt>
                <c:pt idx="12146">
                  <c:v>0.306</c:v>
                </c:pt>
                <c:pt idx="12147">
                  <c:v>0.378</c:v>
                </c:pt>
                <c:pt idx="12148">
                  <c:v>0.306</c:v>
                </c:pt>
                <c:pt idx="12149">
                  <c:v>0.378</c:v>
                </c:pt>
                <c:pt idx="12150">
                  <c:v>0.552</c:v>
                </c:pt>
                <c:pt idx="12151">
                  <c:v>0.46</c:v>
                </c:pt>
                <c:pt idx="12152">
                  <c:v>0.378</c:v>
                </c:pt>
                <c:pt idx="12153">
                  <c:v>0.378</c:v>
                </c:pt>
                <c:pt idx="12154">
                  <c:v>0.766</c:v>
                </c:pt>
                <c:pt idx="12155">
                  <c:v>0.654</c:v>
                </c:pt>
                <c:pt idx="12156">
                  <c:v>0.552</c:v>
                </c:pt>
                <c:pt idx="12157">
                  <c:v>0.46</c:v>
                </c:pt>
                <c:pt idx="12158">
                  <c:v>0.306</c:v>
                </c:pt>
                <c:pt idx="12159">
                  <c:v>0.306</c:v>
                </c:pt>
                <c:pt idx="12160">
                  <c:v>0.306</c:v>
                </c:pt>
                <c:pt idx="12161">
                  <c:v>0.306</c:v>
                </c:pt>
                <c:pt idx="12162">
                  <c:v>0.306</c:v>
                </c:pt>
                <c:pt idx="12163">
                  <c:v>0.306</c:v>
                </c:pt>
                <c:pt idx="12164">
                  <c:v>0.306</c:v>
                </c:pt>
                <c:pt idx="12165">
                  <c:v>0.306</c:v>
                </c:pt>
                <c:pt idx="12166">
                  <c:v>0.306</c:v>
                </c:pt>
                <c:pt idx="12167">
                  <c:v>0.306</c:v>
                </c:pt>
                <c:pt idx="12168">
                  <c:v>0.242</c:v>
                </c:pt>
                <c:pt idx="12169">
                  <c:v>0.306</c:v>
                </c:pt>
                <c:pt idx="12170">
                  <c:v>0.378</c:v>
                </c:pt>
                <c:pt idx="12171">
                  <c:v>0.306</c:v>
                </c:pt>
                <c:pt idx="12172">
                  <c:v>0.242</c:v>
                </c:pt>
                <c:pt idx="12173">
                  <c:v>0.242</c:v>
                </c:pt>
                <c:pt idx="12174">
                  <c:v>0.242</c:v>
                </c:pt>
                <c:pt idx="12175">
                  <c:v>0.306</c:v>
                </c:pt>
                <c:pt idx="12176">
                  <c:v>0.306</c:v>
                </c:pt>
                <c:pt idx="12177">
                  <c:v>0.306</c:v>
                </c:pt>
                <c:pt idx="12178">
                  <c:v>0.306</c:v>
                </c:pt>
                <c:pt idx="12179">
                  <c:v>0.306</c:v>
                </c:pt>
                <c:pt idx="12180">
                  <c:v>0.378</c:v>
                </c:pt>
                <c:pt idx="12181">
                  <c:v>3.331</c:v>
                </c:pt>
                <c:pt idx="12182">
                  <c:v>2.79</c:v>
                </c:pt>
                <c:pt idx="12183">
                  <c:v>1.17</c:v>
                </c:pt>
                <c:pt idx="12184">
                  <c:v>0.552</c:v>
                </c:pt>
                <c:pt idx="12185">
                  <c:v>0.46</c:v>
                </c:pt>
                <c:pt idx="12186">
                  <c:v>0.306</c:v>
                </c:pt>
                <c:pt idx="12187">
                  <c:v>0.306</c:v>
                </c:pt>
                <c:pt idx="12188">
                  <c:v>0.306</c:v>
                </c:pt>
                <c:pt idx="12189">
                  <c:v>0.242</c:v>
                </c:pt>
                <c:pt idx="12190">
                  <c:v>0.306</c:v>
                </c:pt>
                <c:pt idx="12191">
                  <c:v>0.242</c:v>
                </c:pt>
                <c:pt idx="12192">
                  <c:v>0.242</c:v>
                </c:pt>
                <c:pt idx="12193">
                  <c:v>0.242</c:v>
                </c:pt>
                <c:pt idx="12194">
                  <c:v>0.187</c:v>
                </c:pt>
                <c:pt idx="12195">
                  <c:v>0.187</c:v>
                </c:pt>
                <c:pt idx="12196">
                  <c:v>0.242</c:v>
                </c:pt>
                <c:pt idx="12197">
                  <c:v>0.242</c:v>
                </c:pt>
                <c:pt idx="12198">
                  <c:v>0.187</c:v>
                </c:pt>
                <c:pt idx="12199">
                  <c:v>0.242</c:v>
                </c:pt>
                <c:pt idx="12200">
                  <c:v>0.187</c:v>
                </c:pt>
                <c:pt idx="12201">
                  <c:v>0.242</c:v>
                </c:pt>
                <c:pt idx="12202">
                  <c:v>0.242</c:v>
                </c:pt>
                <c:pt idx="12203">
                  <c:v>0.242</c:v>
                </c:pt>
                <c:pt idx="12204">
                  <c:v>0.242</c:v>
                </c:pt>
                <c:pt idx="12205">
                  <c:v>0.242</c:v>
                </c:pt>
                <c:pt idx="12206">
                  <c:v>0.242</c:v>
                </c:pt>
                <c:pt idx="12207">
                  <c:v>0.242</c:v>
                </c:pt>
                <c:pt idx="12208">
                  <c:v>0.242</c:v>
                </c:pt>
                <c:pt idx="12209">
                  <c:v>0.187</c:v>
                </c:pt>
                <c:pt idx="12210">
                  <c:v>0.187</c:v>
                </c:pt>
                <c:pt idx="12211">
                  <c:v>0.187</c:v>
                </c:pt>
                <c:pt idx="12212">
                  <c:v>0.242</c:v>
                </c:pt>
                <c:pt idx="12213">
                  <c:v>0.242</c:v>
                </c:pt>
                <c:pt idx="12214">
                  <c:v>0.306</c:v>
                </c:pt>
                <c:pt idx="12215">
                  <c:v>0.242</c:v>
                </c:pt>
                <c:pt idx="12216">
                  <c:v>0.242</c:v>
                </c:pt>
                <c:pt idx="12217">
                  <c:v>0.187</c:v>
                </c:pt>
                <c:pt idx="12218">
                  <c:v>0.187</c:v>
                </c:pt>
                <c:pt idx="12219">
                  <c:v>0.242</c:v>
                </c:pt>
                <c:pt idx="12220">
                  <c:v>0.242</c:v>
                </c:pt>
                <c:pt idx="12221">
                  <c:v>0.242</c:v>
                </c:pt>
                <c:pt idx="12222">
                  <c:v>0.242</c:v>
                </c:pt>
                <c:pt idx="12223">
                  <c:v>0.242</c:v>
                </c:pt>
                <c:pt idx="12224">
                  <c:v>0.242</c:v>
                </c:pt>
                <c:pt idx="12225">
                  <c:v>0.242</c:v>
                </c:pt>
                <c:pt idx="12226">
                  <c:v>0.242</c:v>
                </c:pt>
                <c:pt idx="12227">
                  <c:v>0.242</c:v>
                </c:pt>
                <c:pt idx="12228">
                  <c:v>0.242</c:v>
                </c:pt>
                <c:pt idx="12229">
                  <c:v>0.242</c:v>
                </c:pt>
                <c:pt idx="12230">
                  <c:v>0.242</c:v>
                </c:pt>
                <c:pt idx="12231">
                  <c:v>0.306</c:v>
                </c:pt>
                <c:pt idx="12232">
                  <c:v>0.242</c:v>
                </c:pt>
                <c:pt idx="12233">
                  <c:v>0.242</c:v>
                </c:pt>
                <c:pt idx="12234">
                  <c:v>0.242</c:v>
                </c:pt>
                <c:pt idx="12235">
                  <c:v>0.306</c:v>
                </c:pt>
                <c:pt idx="12236">
                  <c:v>0.306</c:v>
                </c:pt>
                <c:pt idx="12237">
                  <c:v>0.242</c:v>
                </c:pt>
                <c:pt idx="12238">
                  <c:v>0.242</c:v>
                </c:pt>
                <c:pt idx="12239">
                  <c:v>0.306</c:v>
                </c:pt>
                <c:pt idx="12240">
                  <c:v>0.306</c:v>
                </c:pt>
                <c:pt idx="12241">
                  <c:v>0.306</c:v>
                </c:pt>
                <c:pt idx="12242">
                  <c:v>0.306</c:v>
                </c:pt>
                <c:pt idx="12243">
                  <c:v>0.306</c:v>
                </c:pt>
                <c:pt idx="12244">
                  <c:v>0.306</c:v>
                </c:pt>
                <c:pt idx="12245">
                  <c:v>0.242</c:v>
                </c:pt>
                <c:pt idx="12246">
                  <c:v>0.306</c:v>
                </c:pt>
                <c:pt idx="12247">
                  <c:v>0.306</c:v>
                </c:pt>
                <c:pt idx="12248">
                  <c:v>0.242</c:v>
                </c:pt>
                <c:pt idx="12249">
                  <c:v>0.242</c:v>
                </c:pt>
                <c:pt idx="12250">
                  <c:v>0.242</c:v>
                </c:pt>
                <c:pt idx="12251">
                  <c:v>0.187</c:v>
                </c:pt>
                <c:pt idx="12252">
                  <c:v>0.187</c:v>
                </c:pt>
                <c:pt idx="12253">
                  <c:v>0.242</c:v>
                </c:pt>
                <c:pt idx="12254">
                  <c:v>0.242</c:v>
                </c:pt>
                <c:pt idx="12255">
                  <c:v>0.187</c:v>
                </c:pt>
                <c:pt idx="12256">
                  <c:v>0.242</c:v>
                </c:pt>
                <c:pt idx="12257">
                  <c:v>0.242</c:v>
                </c:pt>
                <c:pt idx="12258">
                  <c:v>0.242</c:v>
                </c:pt>
                <c:pt idx="12259">
                  <c:v>0.187</c:v>
                </c:pt>
                <c:pt idx="12260">
                  <c:v>0.242</c:v>
                </c:pt>
                <c:pt idx="12261">
                  <c:v>0.242</c:v>
                </c:pt>
                <c:pt idx="12262">
                  <c:v>0.242</c:v>
                </c:pt>
                <c:pt idx="12263">
                  <c:v>0.242</c:v>
                </c:pt>
                <c:pt idx="12264">
                  <c:v>0.242</c:v>
                </c:pt>
                <c:pt idx="12265">
                  <c:v>0.242</c:v>
                </c:pt>
                <c:pt idx="12266">
                  <c:v>0.187</c:v>
                </c:pt>
                <c:pt idx="12267">
                  <c:v>0.187</c:v>
                </c:pt>
                <c:pt idx="12268">
                  <c:v>0.187</c:v>
                </c:pt>
                <c:pt idx="12269">
                  <c:v>0.187</c:v>
                </c:pt>
                <c:pt idx="12270">
                  <c:v>0.242</c:v>
                </c:pt>
                <c:pt idx="12271">
                  <c:v>0.242</c:v>
                </c:pt>
                <c:pt idx="12272">
                  <c:v>0.242</c:v>
                </c:pt>
                <c:pt idx="12273">
                  <c:v>0.242</c:v>
                </c:pt>
                <c:pt idx="12274">
                  <c:v>0.242</c:v>
                </c:pt>
                <c:pt idx="12275">
                  <c:v>0.306</c:v>
                </c:pt>
                <c:pt idx="12276">
                  <c:v>0.306</c:v>
                </c:pt>
                <c:pt idx="12277">
                  <c:v>0.187</c:v>
                </c:pt>
                <c:pt idx="12278">
                  <c:v>0.242</c:v>
                </c:pt>
                <c:pt idx="12279">
                  <c:v>0.242</c:v>
                </c:pt>
                <c:pt idx="12280">
                  <c:v>0.242</c:v>
                </c:pt>
                <c:pt idx="12281">
                  <c:v>0.242</c:v>
                </c:pt>
                <c:pt idx="12282">
                  <c:v>0.242</c:v>
                </c:pt>
                <c:pt idx="12283">
                  <c:v>0.242</c:v>
                </c:pt>
                <c:pt idx="12284">
                  <c:v>0.187</c:v>
                </c:pt>
                <c:pt idx="12285">
                  <c:v>0.242</c:v>
                </c:pt>
                <c:pt idx="12286">
                  <c:v>0.242</c:v>
                </c:pt>
                <c:pt idx="12287">
                  <c:v>0.242</c:v>
                </c:pt>
                <c:pt idx="12288">
                  <c:v>0.242</c:v>
                </c:pt>
                <c:pt idx="12289">
                  <c:v>0.242</c:v>
                </c:pt>
                <c:pt idx="12290">
                  <c:v>0.242</c:v>
                </c:pt>
                <c:pt idx="12291">
                  <c:v>0.242</c:v>
                </c:pt>
                <c:pt idx="12292">
                  <c:v>0.187</c:v>
                </c:pt>
                <c:pt idx="12293">
                  <c:v>0.242</c:v>
                </c:pt>
                <c:pt idx="12294">
                  <c:v>0.242</c:v>
                </c:pt>
                <c:pt idx="12295">
                  <c:v>0.242</c:v>
                </c:pt>
                <c:pt idx="12296">
                  <c:v>0.242</c:v>
                </c:pt>
                <c:pt idx="12297">
                  <c:v>0.187</c:v>
                </c:pt>
                <c:pt idx="12298">
                  <c:v>0.187</c:v>
                </c:pt>
                <c:pt idx="12299">
                  <c:v>0.187</c:v>
                </c:pt>
                <c:pt idx="12300">
                  <c:v>0.306</c:v>
                </c:pt>
                <c:pt idx="12301">
                  <c:v>0.242</c:v>
                </c:pt>
                <c:pt idx="12302">
                  <c:v>0.187</c:v>
                </c:pt>
                <c:pt idx="12303">
                  <c:v>0.187</c:v>
                </c:pt>
                <c:pt idx="12304">
                  <c:v>0.242</c:v>
                </c:pt>
                <c:pt idx="12305">
                  <c:v>0.242</c:v>
                </c:pt>
                <c:pt idx="12306">
                  <c:v>0.187</c:v>
                </c:pt>
                <c:pt idx="12307">
                  <c:v>0.242</c:v>
                </c:pt>
                <c:pt idx="12308">
                  <c:v>0.242</c:v>
                </c:pt>
                <c:pt idx="12309">
                  <c:v>0.242</c:v>
                </c:pt>
                <c:pt idx="12310">
                  <c:v>0.242</c:v>
                </c:pt>
                <c:pt idx="12311">
                  <c:v>0.242</c:v>
                </c:pt>
                <c:pt idx="12312">
                  <c:v>0.242</c:v>
                </c:pt>
                <c:pt idx="12313">
                  <c:v>0.306</c:v>
                </c:pt>
                <c:pt idx="12314">
                  <c:v>0.242</c:v>
                </c:pt>
                <c:pt idx="12315">
                  <c:v>0.242</c:v>
                </c:pt>
                <c:pt idx="12316">
                  <c:v>0.306</c:v>
                </c:pt>
                <c:pt idx="12317">
                  <c:v>0.306</c:v>
                </c:pt>
                <c:pt idx="12318">
                  <c:v>0.306</c:v>
                </c:pt>
                <c:pt idx="12319">
                  <c:v>0.306</c:v>
                </c:pt>
                <c:pt idx="12320">
                  <c:v>0.242</c:v>
                </c:pt>
                <c:pt idx="12321">
                  <c:v>0.306</c:v>
                </c:pt>
                <c:pt idx="12322">
                  <c:v>0.242</c:v>
                </c:pt>
                <c:pt idx="12323">
                  <c:v>0.242</c:v>
                </c:pt>
                <c:pt idx="12324">
                  <c:v>0.306</c:v>
                </c:pt>
                <c:pt idx="12325">
                  <c:v>0.242</c:v>
                </c:pt>
                <c:pt idx="12326">
                  <c:v>0.242</c:v>
                </c:pt>
                <c:pt idx="12327">
                  <c:v>0.242</c:v>
                </c:pt>
                <c:pt idx="12328">
                  <c:v>0.306</c:v>
                </c:pt>
                <c:pt idx="12329">
                  <c:v>0.242</c:v>
                </c:pt>
                <c:pt idx="12330">
                  <c:v>0.242</c:v>
                </c:pt>
                <c:pt idx="12331">
                  <c:v>0.242</c:v>
                </c:pt>
                <c:pt idx="12332">
                  <c:v>0.242</c:v>
                </c:pt>
                <c:pt idx="12333">
                  <c:v>0.242</c:v>
                </c:pt>
                <c:pt idx="12334">
                  <c:v>0.306</c:v>
                </c:pt>
                <c:pt idx="12335">
                  <c:v>0.242</c:v>
                </c:pt>
                <c:pt idx="12336">
                  <c:v>0.242</c:v>
                </c:pt>
                <c:pt idx="12337">
                  <c:v>0.242</c:v>
                </c:pt>
                <c:pt idx="12338">
                  <c:v>0.306</c:v>
                </c:pt>
                <c:pt idx="12339">
                  <c:v>0.306</c:v>
                </c:pt>
                <c:pt idx="12340">
                  <c:v>0.242</c:v>
                </c:pt>
                <c:pt idx="12341">
                  <c:v>0.242</c:v>
                </c:pt>
                <c:pt idx="12342">
                  <c:v>0.306</c:v>
                </c:pt>
                <c:pt idx="12343">
                  <c:v>0.242</c:v>
                </c:pt>
                <c:pt idx="12344">
                  <c:v>0.242</c:v>
                </c:pt>
                <c:pt idx="12345">
                  <c:v>0.242</c:v>
                </c:pt>
                <c:pt idx="12346">
                  <c:v>0.242</c:v>
                </c:pt>
                <c:pt idx="12347">
                  <c:v>0.242</c:v>
                </c:pt>
                <c:pt idx="12348">
                  <c:v>0.242</c:v>
                </c:pt>
                <c:pt idx="12349">
                  <c:v>0.242</c:v>
                </c:pt>
                <c:pt idx="12350">
                  <c:v>0.306</c:v>
                </c:pt>
                <c:pt idx="12351">
                  <c:v>0.306</c:v>
                </c:pt>
                <c:pt idx="12352">
                  <c:v>0.242</c:v>
                </c:pt>
                <c:pt idx="12353">
                  <c:v>0.242</c:v>
                </c:pt>
                <c:pt idx="12354">
                  <c:v>0.306</c:v>
                </c:pt>
                <c:pt idx="12355">
                  <c:v>0.306</c:v>
                </c:pt>
                <c:pt idx="12356">
                  <c:v>0.306</c:v>
                </c:pt>
                <c:pt idx="12357">
                  <c:v>0.306</c:v>
                </c:pt>
                <c:pt idx="12358">
                  <c:v>0.306</c:v>
                </c:pt>
                <c:pt idx="12359">
                  <c:v>0.378</c:v>
                </c:pt>
                <c:pt idx="12360">
                  <c:v>0.306</c:v>
                </c:pt>
                <c:pt idx="12361">
                  <c:v>0.306</c:v>
                </c:pt>
                <c:pt idx="12362">
                  <c:v>0.242</c:v>
                </c:pt>
                <c:pt idx="12363">
                  <c:v>0.242</c:v>
                </c:pt>
                <c:pt idx="12364">
                  <c:v>0.306</c:v>
                </c:pt>
                <c:pt idx="12365">
                  <c:v>0.242</c:v>
                </c:pt>
                <c:pt idx="12366">
                  <c:v>0.242</c:v>
                </c:pt>
                <c:pt idx="12367">
                  <c:v>0.306</c:v>
                </c:pt>
                <c:pt idx="12368">
                  <c:v>0.242</c:v>
                </c:pt>
                <c:pt idx="12369">
                  <c:v>0.242</c:v>
                </c:pt>
                <c:pt idx="12370">
                  <c:v>0.306</c:v>
                </c:pt>
                <c:pt idx="12371">
                  <c:v>0.306</c:v>
                </c:pt>
                <c:pt idx="12372">
                  <c:v>0.306</c:v>
                </c:pt>
                <c:pt idx="12373">
                  <c:v>0.378</c:v>
                </c:pt>
                <c:pt idx="12374">
                  <c:v>0.46</c:v>
                </c:pt>
                <c:pt idx="12375">
                  <c:v>0.378</c:v>
                </c:pt>
                <c:pt idx="12376">
                  <c:v>0.378</c:v>
                </c:pt>
                <c:pt idx="12377">
                  <c:v>0.306</c:v>
                </c:pt>
                <c:pt idx="12378">
                  <c:v>0.378</c:v>
                </c:pt>
                <c:pt idx="12379">
                  <c:v>0.378</c:v>
                </c:pt>
                <c:pt idx="12380">
                  <c:v>0.378</c:v>
                </c:pt>
                <c:pt idx="12381">
                  <c:v>0.306</c:v>
                </c:pt>
                <c:pt idx="12382">
                  <c:v>0.306</c:v>
                </c:pt>
                <c:pt idx="12383">
                  <c:v>0.306</c:v>
                </c:pt>
                <c:pt idx="12384">
                  <c:v>0.306</c:v>
                </c:pt>
                <c:pt idx="12385">
                  <c:v>0.306</c:v>
                </c:pt>
                <c:pt idx="12386">
                  <c:v>0.242</c:v>
                </c:pt>
                <c:pt idx="12387">
                  <c:v>0.89</c:v>
                </c:pt>
                <c:pt idx="12388">
                  <c:v>1.328</c:v>
                </c:pt>
                <c:pt idx="12389">
                  <c:v>1.024</c:v>
                </c:pt>
                <c:pt idx="12390">
                  <c:v>0.766</c:v>
                </c:pt>
                <c:pt idx="12391">
                  <c:v>0.552</c:v>
                </c:pt>
                <c:pt idx="12392">
                  <c:v>0.46</c:v>
                </c:pt>
                <c:pt idx="12393">
                  <c:v>0.378</c:v>
                </c:pt>
                <c:pt idx="12394">
                  <c:v>0.46</c:v>
                </c:pt>
                <c:pt idx="12395">
                  <c:v>0.46</c:v>
                </c:pt>
                <c:pt idx="12396">
                  <c:v>0.378</c:v>
                </c:pt>
                <c:pt idx="12397">
                  <c:v>0.378</c:v>
                </c:pt>
                <c:pt idx="12398">
                  <c:v>0.306</c:v>
                </c:pt>
                <c:pt idx="12399">
                  <c:v>0.242</c:v>
                </c:pt>
                <c:pt idx="12400">
                  <c:v>0.306</c:v>
                </c:pt>
                <c:pt idx="12401">
                  <c:v>0.242</c:v>
                </c:pt>
                <c:pt idx="12402">
                  <c:v>0.306</c:v>
                </c:pt>
                <c:pt idx="12403">
                  <c:v>0.306</c:v>
                </c:pt>
                <c:pt idx="12404">
                  <c:v>0.242</c:v>
                </c:pt>
                <c:pt idx="12405">
                  <c:v>0.242</c:v>
                </c:pt>
                <c:pt idx="12406">
                  <c:v>0.242</c:v>
                </c:pt>
                <c:pt idx="12407">
                  <c:v>0.306</c:v>
                </c:pt>
                <c:pt idx="12408">
                  <c:v>0.306</c:v>
                </c:pt>
                <c:pt idx="12409">
                  <c:v>0.242</c:v>
                </c:pt>
                <c:pt idx="12410">
                  <c:v>0.306</c:v>
                </c:pt>
                <c:pt idx="12411">
                  <c:v>0.242</c:v>
                </c:pt>
                <c:pt idx="12412">
                  <c:v>0.187</c:v>
                </c:pt>
                <c:pt idx="12413">
                  <c:v>0.242</c:v>
                </c:pt>
                <c:pt idx="12414">
                  <c:v>0.187</c:v>
                </c:pt>
                <c:pt idx="12415">
                  <c:v>0.242</c:v>
                </c:pt>
                <c:pt idx="12416">
                  <c:v>0.242</c:v>
                </c:pt>
                <c:pt idx="12417">
                  <c:v>0.306</c:v>
                </c:pt>
                <c:pt idx="12418">
                  <c:v>0.242</c:v>
                </c:pt>
                <c:pt idx="12419">
                  <c:v>0.242</c:v>
                </c:pt>
                <c:pt idx="12420">
                  <c:v>0.242</c:v>
                </c:pt>
                <c:pt idx="12421">
                  <c:v>0.242</c:v>
                </c:pt>
                <c:pt idx="12422">
                  <c:v>0.242</c:v>
                </c:pt>
                <c:pt idx="12423">
                  <c:v>0.242</c:v>
                </c:pt>
                <c:pt idx="12424">
                  <c:v>0.242</c:v>
                </c:pt>
                <c:pt idx="12425">
                  <c:v>0.306</c:v>
                </c:pt>
                <c:pt idx="12426">
                  <c:v>0.242</c:v>
                </c:pt>
                <c:pt idx="12427">
                  <c:v>0.187</c:v>
                </c:pt>
                <c:pt idx="12428">
                  <c:v>0.242</c:v>
                </c:pt>
                <c:pt idx="12429">
                  <c:v>0.242</c:v>
                </c:pt>
                <c:pt idx="12430">
                  <c:v>0.187</c:v>
                </c:pt>
                <c:pt idx="12431">
                  <c:v>0.306</c:v>
                </c:pt>
                <c:pt idx="12432">
                  <c:v>0.242</c:v>
                </c:pt>
                <c:pt idx="12433">
                  <c:v>0.187</c:v>
                </c:pt>
                <c:pt idx="12434">
                  <c:v>0.242</c:v>
                </c:pt>
                <c:pt idx="12435">
                  <c:v>0.242</c:v>
                </c:pt>
                <c:pt idx="12436">
                  <c:v>0.187</c:v>
                </c:pt>
                <c:pt idx="12437">
                  <c:v>0.242</c:v>
                </c:pt>
                <c:pt idx="12438">
                  <c:v>0.242</c:v>
                </c:pt>
                <c:pt idx="12439">
                  <c:v>0.187</c:v>
                </c:pt>
                <c:pt idx="12440">
                  <c:v>0.242</c:v>
                </c:pt>
                <c:pt idx="12441">
                  <c:v>0.187</c:v>
                </c:pt>
                <c:pt idx="12442">
                  <c:v>0.242</c:v>
                </c:pt>
                <c:pt idx="12443">
                  <c:v>0.242</c:v>
                </c:pt>
                <c:pt idx="12444">
                  <c:v>0.242</c:v>
                </c:pt>
                <c:pt idx="12445">
                  <c:v>0.242</c:v>
                </c:pt>
                <c:pt idx="12446">
                  <c:v>0.242</c:v>
                </c:pt>
                <c:pt idx="12447">
                  <c:v>0.306</c:v>
                </c:pt>
                <c:pt idx="12448">
                  <c:v>0.242</c:v>
                </c:pt>
                <c:pt idx="12449">
                  <c:v>0.306</c:v>
                </c:pt>
                <c:pt idx="12450">
                  <c:v>0.242</c:v>
                </c:pt>
                <c:pt idx="12451">
                  <c:v>0.242</c:v>
                </c:pt>
                <c:pt idx="12452">
                  <c:v>0.242</c:v>
                </c:pt>
                <c:pt idx="12453">
                  <c:v>0.242</c:v>
                </c:pt>
                <c:pt idx="12454">
                  <c:v>0.242</c:v>
                </c:pt>
                <c:pt idx="12455">
                  <c:v>0.242</c:v>
                </c:pt>
                <c:pt idx="12456">
                  <c:v>0.242</c:v>
                </c:pt>
                <c:pt idx="12457">
                  <c:v>0.242</c:v>
                </c:pt>
                <c:pt idx="12458">
                  <c:v>0.242</c:v>
                </c:pt>
                <c:pt idx="12459">
                  <c:v>0.306</c:v>
                </c:pt>
                <c:pt idx="12460">
                  <c:v>0.306</c:v>
                </c:pt>
                <c:pt idx="12461">
                  <c:v>0.242</c:v>
                </c:pt>
                <c:pt idx="12462">
                  <c:v>0.242</c:v>
                </c:pt>
                <c:pt idx="12463">
                  <c:v>0.242</c:v>
                </c:pt>
                <c:pt idx="12464">
                  <c:v>0.306</c:v>
                </c:pt>
                <c:pt idx="12465">
                  <c:v>0.306</c:v>
                </c:pt>
                <c:pt idx="12466">
                  <c:v>0.242</c:v>
                </c:pt>
                <c:pt idx="12467">
                  <c:v>0.306</c:v>
                </c:pt>
                <c:pt idx="12468">
                  <c:v>0.306</c:v>
                </c:pt>
                <c:pt idx="12469">
                  <c:v>0.242</c:v>
                </c:pt>
                <c:pt idx="12470">
                  <c:v>0.306</c:v>
                </c:pt>
                <c:pt idx="12471">
                  <c:v>0.306</c:v>
                </c:pt>
                <c:pt idx="12472">
                  <c:v>0.306</c:v>
                </c:pt>
                <c:pt idx="12473">
                  <c:v>0.306</c:v>
                </c:pt>
                <c:pt idx="12474">
                  <c:v>0.306</c:v>
                </c:pt>
                <c:pt idx="12475">
                  <c:v>0.242</c:v>
                </c:pt>
                <c:pt idx="12476">
                  <c:v>0.242</c:v>
                </c:pt>
                <c:pt idx="12477">
                  <c:v>0.306</c:v>
                </c:pt>
                <c:pt idx="12478">
                  <c:v>0.306</c:v>
                </c:pt>
                <c:pt idx="12479">
                  <c:v>0.242</c:v>
                </c:pt>
                <c:pt idx="12480">
                  <c:v>0.242</c:v>
                </c:pt>
                <c:pt idx="12481">
                  <c:v>0.242</c:v>
                </c:pt>
                <c:pt idx="12482">
                  <c:v>0.242</c:v>
                </c:pt>
                <c:pt idx="12483">
                  <c:v>0.242</c:v>
                </c:pt>
                <c:pt idx="12484">
                  <c:v>0.242</c:v>
                </c:pt>
                <c:pt idx="12485">
                  <c:v>0.242</c:v>
                </c:pt>
                <c:pt idx="12486">
                  <c:v>0.242</c:v>
                </c:pt>
                <c:pt idx="12487">
                  <c:v>0.242</c:v>
                </c:pt>
                <c:pt idx="12488">
                  <c:v>0.306</c:v>
                </c:pt>
                <c:pt idx="12489">
                  <c:v>0.306</c:v>
                </c:pt>
                <c:pt idx="12490">
                  <c:v>0.242</c:v>
                </c:pt>
                <c:pt idx="12491">
                  <c:v>0.242</c:v>
                </c:pt>
                <c:pt idx="12492">
                  <c:v>0.306</c:v>
                </c:pt>
                <c:pt idx="12493">
                  <c:v>0.306</c:v>
                </c:pt>
                <c:pt idx="12494">
                  <c:v>0.242</c:v>
                </c:pt>
                <c:pt idx="12495">
                  <c:v>0.242</c:v>
                </c:pt>
                <c:pt idx="12496">
                  <c:v>0.306</c:v>
                </c:pt>
                <c:pt idx="12497">
                  <c:v>0.306</c:v>
                </c:pt>
                <c:pt idx="12498">
                  <c:v>0.378</c:v>
                </c:pt>
                <c:pt idx="12499">
                  <c:v>0.306</c:v>
                </c:pt>
                <c:pt idx="12500">
                  <c:v>0.306</c:v>
                </c:pt>
                <c:pt idx="12501">
                  <c:v>0.306</c:v>
                </c:pt>
                <c:pt idx="12502">
                  <c:v>0.306</c:v>
                </c:pt>
                <c:pt idx="12503">
                  <c:v>0.306</c:v>
                </c:pt>
                <c:pt idx="12504">
                  <c:v>0.242</c:v>
                </c:pt>
                <c:pt idx="12505">
                  <c:v>0.242</c:v>
                </c:pt>
                <c:pt idx="12506">
                  <c:v>0.187</c:v>
                </c:pt>
                <c:pt idx="12507">
                  <c:v>0.242</c:v>
                </c:pt>
                <c:pt idx="12508">
                  <c:v>0.306</c:v>
                </c:pt>
                <c:pt idx="12509">
                  <c:v>0.242</c:v>
                </c:pt>
                <c:pt idx="12510">
                  <c:v>0.306</c:v>
                </c:pt>
                <c:pt idx="12511">
                  <c:v>0.306</c:v>
                </c:pt>
                <c:pt idx="12512">
                  <c:v>0.242</c:v>
                </c:pt>
                <c:pt idx="12513">
                  <c:v>0.242</c:v>
                </c:pt>
                <c:pt idx="12514">
                  <c:v>0.242</c:v>
                </c:pt>
                <c:pt idx="12515">
                  <c:v>0.306</c:v>
                </c:pt>
                <c:pt idx="12516">
                  <c:v>0.306</c:v>
                </c:pt>
                <c:pt idx="12517">
                  <c:v>0.306</c:v>
                </c:pt>
                <c:pt idx="12518">
                  <c:v>0.306</c:v>
                </c:pt>
                <c:pt idx="12519">
                  <c:v>0.306</c:v>
                </c:pt>
                <c:pt idx="12520">
                  <c:v>0.242</c:v>
                </c:pt>
                <c:pt idx="12521">
                  <c:v>0.306</c:v>
                </c:pt>
                <c:pt idx="12522">
                  <c:v>0.306</c:v>
                </c:pt>
                <c:pt idx="12523">
                  <c:v>0.306</c:v>
                </c:pt>
                <c:pt idx="12524">
                  <c:v>0.306</c:v>
                </c:pt>
                <c:pt idx="12525">
                  <c:v>0.306</c:v>
                </c:pt>
                <c:pt idx="12526">
                  <c:v>0.242</c:v>
                </c:pt>
                <c:pt idx="12527">
                  <c:v>0.242</c:v>
                </c:pt>
                <c:pt idx="12528">
                  <c:v>0.306</c:v>
                </c:pt>
                <c:pt idx="12529">
                  <c:v>0.242</c:v>
                </c:pt>
                <c:pt idx="12530">
                  <c:v>0.242</c:v>
                </c:pt>
                <c:pt idx="12531">
                  <c:v>0.242</c:v>
                </c:pt>
                <c:pt idx="12532">
                  <c:v>0.306</c:v>
                </c:pt>
                <c:pt idx="12533">
                  <c:v>0.242</c:v>
                </c:pt>
                <c:pt idx="12534">
                  <c:v>0.306</c:v>
                </c:pt>
                <c:pt idx="12535">
                  <c:v>0.306</c:v>
                </c:pt>
                <c:pt idx="12536">
                  <c:v>0.242</c:v>
                </c:pt>
                <c:pt idx="12537">
                  <c:v>0.306</c:v>
                </c:pt>
                <c:pt idx="12538">
                  <c:v>0.306</c:v>
                </c:pt>
                <c:pt idx="12539">
                  <c:v>0.306</c:v>
                </c:pt>
                <c:pt idx="12540">
                  <c:v>0.306</c:v>
                </c:pt>
                <c:pt idx="12541">
                  <c:v>0.242</c:v>
                </c:pt>
                <c:pt idx="12542">
                  <c:v>0.242</c:v>
                </c:pt>
                <c:pt idx="12543">
                  <c:v>0.242</c:v>
                </c:pt>
                <c:pt idx="12544">
                  <c:v>0.306</c:v>
                </c:pt>
                <c:pt idx="12545">
                  <c:v>0.242</c:v>
                </c:pt>
                <c:pt idx="12546">
                  <c:v>0.242</c:v>
                </c:pt>
                <c:pt idx="12547">
                  <c:v>0.242</c:v>
                </c:pt>
                <c:pt idx="12548">
                  <c:v>0.242</c:v>
                </c:pt>
                <c:pt idx="12549">
                  <c:v>0.242</c:v>
                </c:pt>
                <c:pt idx="12550">
                  <c:v>0.306</c:v>
                </c:pt>
                <c:pt idx="12551">
                  <c:v>0.187</c:v>
                </c:pt>
                <c:pt idx="12552">
                  <c:v>0.306</c:v>
                </c:pt>
                <c:pt idx="12553">
                  <c:v>0.306</c:v>
                </c:pt>
                <c:pt idx="12554">
                  <c:v>0.242</c:v>
                </c:pt>
                <c:pt idx="12555">
                  <c:v>0.242</c:v>
                </c:pt>
                <c:pt idx="12556">
                  <c:v>0.306</c:v>
                </c:pt>
                <c:pt idx="12557">
                  <c:v>0.242</c:v>
                </c:pt>
                <c:pt idx="12558">
                  <c:v>0.242</c:v>
                </c:pt>
                <c:pt idx="12559">
                  <c:v>0.242</c:v>
                </c:pt>
                <c:pt idx="12560">
                  <c:v>0.242</c:v>
                </c:pt>
                <c:pt idx="12561">
                  <c:v>0.242</c:v>
                </c:pt>
                <c:pt idx="12562">
                  <c:v>0.242</c:v>
                </c:pt>
                <c:pt idx="12563">
                  <c:v>0.242</c:v>
                </c:pt>
                <c:pt idx="12564">
                  <c:v>0.242</c:v>
                </c:pt>
                <c:pt idx="12565">
                  <c:v>0.242</c:v>
                </c:pt>
                <c:pt idx="12566">
                  <c:v>0.306</c:v>
                </c:pt>
                <c:pt idx="12567">
                  <c:v>0.306</c:v>
                </c:pt>
                <c:pt idx="12568">
                  <c:v>0.242</c:v>
                </c:pt>
                <c:pt idx="12569">
                  <c:v>0.242</c:v>
                </c:pt>
                <c:pt idx="12570">
                  <c:v>0.242</c:v>
                </c:pt>
                <c:pt idx="12571">
                  <c:v>0.242</c:v>
                </c:pt>
                <c:pt idx="12572">
                  <c:v>0.242</c:v>
                </c:pt>
                <c:pt idx="12573">
                  <c:v>0.242</c:v>
                </c:pt>
                <c:pt idx="12574">
                  <c:v>0.242</c:v>
                </c:pt>
                <c:pt idx="12575">
                  <c:v>0.242</c:v>
                </c:pt>
                <c:pt idx="12576">
                  <c:v>0.242</c:v>
                </c:pt>
                <c:pt idx="12577">
                  <c:v>0.242</c:v>
                </c:pt>
                <c:pt idx="12578">
                  <c:v>0.242</c:v>
                </c:pt>
                <c:pt idx="12579">
                  <c:v>0.187</c:v>
                </c:pt>
                <c:pt idx="12580">
                  <c:v>0.187</c:v>
                </c:pt>
                <c:pt idx="12581">
                  <c:v>0.187</c:v>
                </c:pt>
                <c:pt idx="12582">
                  <c:v>0.242</c:v>
                </c:pt>
                <c:pt idx="12583">
                  <c:v>0.242</c:v>
                </c:pt>
                <c:pt idx="12584">
                  <c:v>0.306</c:v>
                </c:pt>
                <c:pt idx="12585">
                  <c:v>0.306</c:v>
                </c:pt>
                <c:pt idx="12586">
                  <c:v>0.242</c:v>
                </c:pt>
                <c:pt idx="12587">
                  <c:v>0.242</c:v>
                </c:pt>
                <c:pt idx="12588">
                  <c:v>0.242</c:v>
                </c:pt>
                <c:pt idx="12589">
                  <c:v>0.242</c:v>
                </c:pt>
                <c:pt idx="12590">
                  <c:v>0.242</c:v>
                </c:pt>
                <c:pt idx="12591">
                  <c:v>0.242</c:v>
                </c:pt>
                <c:pt idx="12592">
                  <c:v>0.242</c:v>
                </c:pt>
                <c:pt idx="12593">
                  <c:v>0.242</c:v>
                </c:pt>
                <c:pt idx="12594">
                  <c:v>0.242</c:v>
                </c:pt>
                <c:pt idx="12595">
                  <c:v>0.242</c:v>
                </c:pt>
                <c:pt idx="12596">
                  <c:v>0.242</c:v>
                </c:pt>
                <c:pt idx="12597">
                  <c:v>0.242</c:v>
                </c:pt>
                <c:pt idx="12598">
                  <c:v>0.242</c:v>
                </c:pt>
                <c:pt idx="12599">
                  <c:v>0.242</c:v>
                </c:pt>
                <c:pt idx="12600">
                  <c:v>0.306</c:v>
                </c:pt>
                <c:pt idx="12601">
                  <c:v>0.306</c:v>
                </c:pt>
                <c:pt idx="12602">
                  <c:v>0.306</c:v>
                </c:pt>
                <c:pt idx="12603">
                  <c:v>0.242</c:v>
                </c:pt>
                <c:pt idx="12604">
                  <c:v>0.242</c:v>
                </c:pt>
                <c:pt idx="12605">
                  <c:v>0.242</c:v>
                </c:pt>
                <c:pt idx="12606">
                  <c:v>0.242</c:v>
                </c:pt>
                <c:pt idx="12607">
                  <c:v>0.242</c:v>
                </c:pt>
                <c:pt idx="12608">
                  <c:v>0.306</c:v>
                </c:pt>
                <c:pt idx="12609">
                  <c:v>0.242</c:v>
                </c:pt>
                <c:pt idx="12610">
                  <c:v>0.306</c:v>
                </c:pt>
                <c:pt idx="12611">
                  <c:v>0.306</c:v>
                </c:pt>
                <c:pt idx="12612">
                  <c:v>0.306</c:v>
                </c:pt>
                <c:pt idx="12613">
                  <c:v>0.242</c:v>
                </c:pt>
                <c:pt idx="12614">
                  <c:v>0.306</c:v>
                </c:pt>
                <c:pt idx="12615">
                  <c:v>0.187</c:v>
                </c:pt>
                <c:pt idx="12616">
                  <c:v>0.242</c:v>
                </c:pt>
                <c:pt idx="12617">
                  <c:v>0.187</c:v>
                </c:pt>
                <c:pt idx="12618">
                  <c:v>0.242</c:v>
                </c:pt>
                <c:pt idx="12619">
                  <c:v>0.242</c:v>
                </c:pt>
                <c:pt idx="12620">
                  <c:v>0.242</c:v>
                </c:pt>
                <c:pt idx="12621">
                  <c:v>0.242</c:v>
                </c:pt>
                <c:pt idx="12622">
                  <c:v>0.242</c:v>
                </c:pt>
                <c:pt idx="12623">
                  <c:v>0.242</c:v>
                </c:pt>
                <c:pt idx="12624">
                  <c:v>0.242</c:v>
                </c:pt>
                <c:pt idx="12625">
                  <c:v>0.242</c:v>
                </c:pt>
                <c:pt idx="12626">
                  <c:v>0.187</c:v>
                </c:pt>
                <c:pt idx="12627">
                  <c:v>0.242</c:v>
                </c:pt>
                <c:pt idx="12628">
                  <c:v>0.242</c:v>
                </c:pt>
                <c:pt idx="12629">
                  <c:v>0.242</c:v>
                </c:pt>
                <c:pt idx="12630">
                  <c:v>0.242</c:v>
                </c:pt>
                <c:pt idx="12631">
                  <c:v>0.242</c:v>
                </c:pt>
                <c:pt idx="12632">
                  <c:v>0.242</c:v>
                </c:pt>
                <c:pt idx="12633">
                  <c:v>0.242</c:v>
                </c:pt>
                <c:pt idx="12634">
                  <c:v>0.242</c:v>
                </c:pt>
                <c:pt idx="12635">
                  <c:v>0.242</c:v>
                </c:pt>
                <c:pt idx="12636">
                  <c:v>0.242</c:v>
                </c:pt>
                <c:pt idx="12637">
                  <c:v>0.242</c:v>
                </c:pt>
                <c:pt idx="12638">
                  <c:v>0.242</c:v>
                </c:pt>
                <c:pt idx="12639">
                  <c:v>0.242</c:v>
                </c:pt>
                <c:pt idx="12640">
                  <c:v>0.242</c:v>
                </c:pt>
                <c:pt idx="12641">
                  <c:v>0.306</c:v>
                </c:pt>
                <c:pt idx="12642">
                  <c:v>0.306</c:v>
                </c:pt>
                <c:pt idx="12643">
                  <c:v>0.306</c:v>
                </c:pt>
                <c:pt idx="12644">
                  <c:v>0.306</c:v>
                </c:pt>
                <c:pt idx="12645">
                  <c:v>0.242</c:v>
                </c:pt>
                <c:pt idx="12646">
                  <c:v>0.242</c:v>
                </c:pt>
                <c:pt idx="12647">
                  <c:v>0.242</c:v>
                </c:pt>
                <c:pt idx="12648">
                  <c:v>0.306</c:v>
                </c:pt>
                <c:pt idx="12649">
                  <c:v>0.242</c:v>
                </c:pt>
                <c:pt idx="12650">
                  <c:v>0.242</c:v>
                </c:pt>
                <c:pt idx="12651">
                  <c:v>0.242</c:v>
                </c:pt>
                <c:pt idx="12652">
                  <c:v>0.306</c:v>
                </c:pt>
                <c:pt idx="12653">
                  <c:v>0.242</c:v>
                </c:pt>
                <c:pt idx="12654">
                  <c:v>0.242</c:v>
                </c:pt>
                <c:pt idx="12655">
                  <c:v>0.242</c:v>
                </c:pt>
                <c:pt idx="12656">
                  <c:v>0.187</c:v>
                </c:pt>
                <c:pt idx="12657">
                  <c:v>0.242</c:v>
                </c:pt>
                <c:pt idx="12658">
                  <c:v>0.242</c:v>
                </c:pt>
                <c:pt idx="12659">
                  <c:v>0.242</c:v>
                </c:pt>
                <c:pt idx="12660">
                  <c:v>0.242</c:v>
                </c:pt>
                <c:pt idx="12661">
                  <c:v>0.242</c:v>
                </c:pt>
                <c:pt idx="12662">
                  <c:v>0.242</c:v>
                </c:pt>
                <c:pt idx="12663">
                  <c:v>0.242</c:v>
                </c:pt>
                <c:pt idx="12664">
                  <c:v>0.242</c:v>
                </c:pt>
                <c:pt idx="12665">
                  <c:v>0.242</c:v>
                </c:pt>
                <c:pt idx="12666">
                  <c:v>0.187</c:v>
                </c:pt>
                <c:pt idx="12667">
                  <c:v>0.242</c:v>
                </c:pt>
                <c:pt idx="12668">
                  <c:v>0.242</c:v>
                </c:pt>
                <c:pt idx="12669">
                  <c:v>0.242</c:v>
                </c:pt>
                <c:pt idx="12670">
                  <c:v>0.242</c:v>
                </c:pt>
                <c:pt idx="12671">
                  <c:v>0.187</c:v>
                </c:pt>
                <c:pt idx="12672">
                  <c:v>0.242</c:v>
                </c:pt>
                <c:pt idx="12673">
                  <c:v>0.242</c:v>
                </c:pt>
                <c:pt idx="12674">
                  <c:v>0.242</c:v>
                </c:pt>
                <c:pt idx="12675">
                  <c:v>0.242</c:v>
                </c:pt>
                <c:pt idx="12676">
                  <c:v>0.242</c:v>
                </c:pt>
                <c:pt idx="12677">
                  <c:v>0.306</c:v>
                </c:pt>
                <c:pt idx="12678">
                  <c:v>0.242</c:v>
                </c:pt>
                <c:pt idx="12679">
                  <c:v>0.306</c:v>
                </c:pt>
                <c:pt idx="12680">
                  <c:v>0.242</c:v>
                </c:pt>
                <c:pt idx="12681">
                  <c:v>0.242</c:v>
                </c:pt>
                <c:pt idx="12682">
                  <c:v>0.242</c:v>
                </c:pt>
                <c:pt idx="12683">
                  <c:v>0.306</c:v>
                </c:pt>
                <c:pt idx="12684">
                  <c:v>0.306</c:v>
                </c:pt>
                <c:pt idx="12685">
                  <c:v>0.242</c:v>
                </c:pt>
                <c:pt idx="12686">
                  <c:v>0.242</c:v>
                </c:pt>
                <c:pt idx="12687">
                  <c:v>0.242</c:v>
                </c:pt>
                <c:pt idx="12688">
                  <c:v>0.242</c:v>
                </c:pt>
                <c:pt idx="12689">
                  <c:v>0.242</c:v>
                </c:pt>
                <c:pt idx="12690">
                  <c:v>0.306</c:v>
                </c:pt>
                <c:pt idx="12691">
                  <c:v>0.242</c:v>
                </c:pt>
                <c:pt idx="12692">
                  <c:v>0.242</c:v>
                </c:pt>
                <c:pt idx="12693">
                  <c:v>0.187</c:v>
                </c:pt>
                <c:pt idx="12694">
                  <c:v>0.242</c:v>
                </c:pt>
                <c:pt idx="12695">
                  <c:v>0.187</c:v>
                </c:pt>
                <c:pt idx="12696">
                  <c:v>0.187</c:v>
                </c:pt>
                <c:pt idx="12697">
                  <c:v>0.242</c:v>
                </c:pt>
                <c:pt idx="12698">
                  <c:v>0.242</c:v>
                </c:pt>
                <c:pt idx="12699">
                  <c:v>0.242</c:v>
                </c:pt>
                <c:pt idx="12700">
                  <c:v>0.306</c:v>
                </c:pt>
                <c:pt idx="12701">
                  <c:v>0.242</c:v>
                </c:pt>
                <c:pt idx="12702">
                  <c:v>0.242</c:v>
                </c:pt>
                <c:pt idx="12703">
                  <c:v>0.306</c:v>
                </c:pt>
                <c:pt idx="12704">
                  <c:v>0.242</c:v>
                </c:pt>
                <c:pt idx="12705">
                  <c:v>0.242</c:v>
                </c:pt>
                <c:pt idx="12706">
                  <c:v>0.242</c:v>
                </c:pt>
                <c:pt idx="12707">
                  <c:v>0.242</c:v>
                </c:pt>
                <c:pt idx="12708">
                  <c:v>0.242</c:v>
                </c:pt>
                <c:pt idx="12709">
                  <c:v>0.242</c:v>
                </c:pt>
                <c:pt idx="12710">
                  <c:v>0.242</c:v>
                </c:pt>
                <c:pt idx="12711">
                  <c:v>0.242</c:v>
                </c:pt>
                <c:pt idx="12712">
                  <c:v>0.187</c:v>
                </c:pt>
                <c:pt idx="12713">
                  <c:v>0.242</c:v>
                </c:pt>
                <c:pt idx="12714">
                  <c:v>0.242</c:v>
                </c:pt>
                <c:pt idx="12715">
                  <c:v>0.242</c:v>
                </c:pt>
                <c:pt idx="12716">
                  <c:v>0.242</c:v>
                </c:pt>
                <c:pt idx="12717">
                  <c:v>0.242</c:v>
                </c:pt>
                <c:pt idx="12718">
                  <c:v>0.306</c:v>
                </c:pt>
                <c:pt idx="12719">
                  <c:v>0.654</c:v>
                </c:pt>
                <c:pt idx="12720">
                  <c:v>1.498</c:v>
                </c:pt>
                <c:pt idx="12721">
                  <c:v>1.328</c:v>
                </c:pt>
                <c:pt idx="12722">
                  <c:v>0.654</c:v>
                </c:pt>
                <c:pt idx="12723">
                  <c:v>0.46</c:v>
                </c:pt>
                <c:pt idx="12724">
                  <c:v>1.024</c:v>
                </c:pt>
                <c:pt idx="12725">
                  <c:v>1.681</c:v>
                </c:pt>
                <c:pt idx="12726">
                  <c:v>1.17</c:v>
                </c:pt>
                <c:pt idx="12727">
                  <c:v>0.766</c:v>
                </c:pt>
                <c:pt idx="12728">
                  <c:v>0.46</c:v>
                </c:pt>
                <c:pt idx="12729">
                  <c:v>0.552</c:v>
                </c:pt>
                <c:pt idx="12730">
                  <c:v>0.89</c:v>
                </c:pt>
                <c:pt idx="12731">
                  <c:v>0.766</c:v>
                </c:pt>
                <c:pt idx="12732">
                  <c:v>0.46</c:v>
                </c:pt>
                <c:pt idx="12733">
                  <c:v>0.378</c:v>
                </c:pt>
                <c:pt idx="12734">
                  <c:v>0.378</c:v>
                </c:pt>
                <c:pt idx="12735">
                  <c:v>0.306</c:v>
                </c:pt>
                <c:pt idx="12736">
                  <c:v>0.306</c:v>
                </c:pt>
                <c:pt idx="12737">
                  <c:v>0.242</c:v>
                </c:pt>
                <c:pt idx="12738">
                  <c:v>0.242</c:v>
                </c:pt>
                <c:pt idx="12739">
                  <c:v>0.242</c:v>
                </c:pt>
                <c:pt idx="12740">
                  <c:v>0.306</c:v>
                </c:pt>
                <c:pt idx="12741">
                  <c:v>0.242</c:v>
                </c:pt>
                <c:pt idx="12742">
                  <c:v>0.242</c:v>
                </c:pt>
                <c:pt idx="12743">
                  <c:v>0.242</c:v>
                </c:pt>
                <c:pt idx="12744">
                  <c:v>0.306</c:v>
                </c:pt>
                <c:pt idx="12745">
                  <c:v>0.242</c:v>
                </c:pt>
                <c:pt idx="12746">
                  <c:v>0.242</c:v>
                </c:pt>
                <c:pt idx="12747">
                  <c:v>0.242</c:v>
                </c:pt>
                <c:pt idx="12748">
                  <c:v>0.242</c:v>
                </c:pt>
                <c:pt idx="12749">
                  <c:v>0.242</c:v>
                </c:pt>
                <c:pt idx="12750">
                  <c:v>0.242</c:v>
                </c:pt>
                <c:pt idx="12751">
                  <c:v>0.242</c:v>
                </c:pt>
                <c:pt idx="12752">
                  <c:v>0.306</c:v>
                </c:pt>
                <c:pt idx="12753">
                  <c:v>0.306</c:v>
                </c:pt>
                <c:pt idx="12754">
                  <c:v>0.306</c:v>
                </c:pt>
                <c:pt idx="12755">
                  <c:v>0.306</c:v>
                </c:pt>
                <c:pt idx="12756">
                  <c:v>0.552</c:v>
                </c:pt>
                <c:pt idx="12757">
                  <c:v>3.93</c:v>
                </c:pt>
                <c:pt idx="12758">
                  <c:v>2.79</c:v>
                </c:pt>
                <c:pt idx="12759">
                  <c:v>1.024</c:v>
                </c:pt>
                <c:pt idx="12760">
                  <c:v>0.46</c:v>
                </c:pt>
                <c:pt idx="12761">
                  <c:v>0.378</c:v>
                </c:pt>
                <c:pt idx="12762">
                  <c:v>0.306</c:v>
                </c:pt>
                <c:pt idx="12763">
                  <c:v>0.242</c:v>
                </c:pt>
                <c:pt idx="12764">
                  <c:v>0.242</c:v>
                </c:pt>
                <c:pt idx="12765">
                  <c:v>0.242</c:v>
                </c:pt>
                <c:pt idx="12766">
                  <c:v>0.187</c:v>
                </c:pt>
                <c:pt idx="12767">
                  <c:v>0.152</c:v>
                </c:pt>
                <c:pt idx="12768">
                  <c:v>0.152</c:v>
                </c:pt>
                <c:pt idx="12769">
                  <c:v>0.187</c:v>
                </c:pt>
                <c:pt idx="12770">
                  <c:v>0.187</c:v>
                </c:pt>
                <c:pt idx="12771">
                  <c:v>0.187</c:v>
                </c:pt>
                <c:pt idx="12772">
                  <c:v>0.187</c:v>
                </c:pt>
                <c:pt idx="12773">
                  <c:v>0.187</c:v>
                </c:pt>
                <c:pt idx="12774">
                  <c:v>0.187</c:v>
                </c:pt>
                <c:pt idx="12775">
                  <c:v>0.187</c:v>
                </c:pt>
                <c:pt idx="12776">
                  <c:v>0.187</c:v>
                </c:pt>
                <c:pt idx="12777">
                  <c:v>0.187</c:v>
                </c:pt>
                <c:pt idx="12778">
                  <c:v>0.187</c:v>
                </c:pt>
                <c:pt idx="12779">
                  <c:v>0.187</c:v>
                </c:pt>
                <c:pt idx="12780">
                  <c:v>0.187</c:v>
                </c:pt>
                <c:pt idx="12781">
                  <c:v>0.187</c:v>
                </c:pt>
                <c:pt idx="12782">
                  <c:v>0.187</c:v>
                </c:pt>
                <c:pt idx="12783">
                  <c:v>0.187</c:v>
                </c:pt>
                <c:pt idx="12784">
                  <c:v>0.187</c:v>
                </c:pt>
                <c:pt idx="12785">
                  <c:v>0.187</c:v>
                </c:pt>
                <c:pt idx="12786">
                  <c:v>0.187</c:v>
                </c:pt>
                <c:pt idx="12787">
                  <c:v>0.242</c:v>
                </c:pt>
                <c:pt idx="12788">
                  <c:v>0.187</c:v>
                </c:pt>
                <c:pt idx="12789">
                  <c:v>0.187</c:v>
                </c:pt>
                <c:pt idx="12790">
                  <c:v>0.242</c:v>
                </c:pt>
                <c:pt idx="12791">
                  <c:v>0.242</c:v>
                </c:pt>
                <c:pt idx="12792">
                  <c:v>0.242</c:v>
                </c:pt>
                <c:pt idx="12793">
                  <c:v>0.187</c:v>
                </c:pt>
                <c:pt idx="12794">
                  <c:v>0.242</c:v>
                </c:pt>
                <c:pt idx="12795">
                  <c:v>0.242</c:v>
                </c:pt>
                <c:pt idx="12796">
                  <c:v>0.187</c:v>
                </c:pt>
                <c:pt idx="12797">
                  <c:v>0.187</c:v>
                </c:pt>
                <c:pt idx="12798">
                  <c:v>0.187</c:v>
                </c:pt>
                <c:pt idx="12799">
                  <c:v>0.242</c:v>
                </c:pt>
                <c:pt idx="12800">
                  <c:v>0.242</c:v>
                </c:pt>
                <c:pt idx="12801">
                  <c:v>0.242</c:v>
                </c:pt>
                <c:pt idx="12802">
                  <c:v>0.187</c:v>
                </c:pt>
                <c:pt idx="12803">
                  <c:v>0.242</c:v>
                </c:pt>
                <c:pt idx="12804">
                  <c:v>0.187</c:v>
                </c:pt>
                <c:pt idx="12805">
                  <c:v>0.242</c:v>
                </c:pt>
                <c:pt idx="12806">
                  <c:v>0.242</c:v>
                </c:pt>
                <c:pt idx="12807">
                  <c:v>0.187</c:v>
                </c:pt>
                <c:pt idx="12808">
                  <c:v>0.242</c:v>
                </c:pt>
                <c:pt idx="12809">
                  <c:v>0.242</c:v>
                </c:pt>
                <c:pt idx="12810">
                  <c:v>0.242</c:v>
                </c:pt>
                <c:pt idx="12811">
                  <c:v>0.242</c:v>
                </c:pt>
                <c:pt idx="12812">
                  <c:v>0.187</c:v>
                </c:pt>
                <c:pt idx="12813">
                  <c:v>0.187</c:v>
                </c:pt>
                <c:pt idx="12814">
                  <c:v>0.187</c:v>
                </c:pt>
                <c:pt idx="12815">
                  <c:v>0.242</c:v>
                </c:pt>
                <c:pt idx="12816">
                  <c:v>0.242</c:v>
                </c:pt>
                <c:pt idx="12817">
                  <c:v>0.242</c:v>
                </c:pt>
                <c:pt idx="12818">
                  <c:v>0.187</c:v>
                </c:pt>
                <c:pt idx="12819">
                  <c:v>0.654</c:v>
                </c:pt>
                <c:pt idx="12820">
                  <c:v>1.024</c:v>
                </c:pt>
                <c:pt idx="12821">
                  <c:v>0.552</c:v>
                </c:pt>
                <c:pt idx="12822">
                  <c:v>0.306</c:v>
                </c:pt>
                <c:pt idx="12823">
                  <c:v>0.242</c:v>
                </c:pt>
                <c:pt idx="12824">
                  <c:v>0.242</c:v>
                </c:pt>
                <c:pt idx="12825">
                  <c:v>0.242</c:v>
                </c:pt>
                <c:pt idx="12826">
                  <c:v>0.242</c:v>
                </c:pt>
                <c:pt idx="12827">
                  <c:v>0.242</c:v>
                </c:pt>
                <c:pt idx="12828">
                  <c:v>0.187</c:v>
                </c:pt>
                <c:pt idx="12829">
                  <c:v>0.187</c:v>
                </c:pt>
                <c:pt idx="12830">
                  <c:v>0.242</c:v>
                </c:pt>
                <c:pt idx="12831">
                  <c:v>0.187</c:v>
                </c:pt>
                <c:pt idx="12832">
                  <c:v>0.187</c:v>
                </c:pt>
                <c:pt idx="12833">
                  <c:v>0.242</c:v>
                </c:pt>
                <c:pt idx="12834">
                  <c:v>0.187</c:v>
                </c:pt>
                <c:pt idx="12835">
                  <c:v>0.187</c:v>
                </c:pt>
                <c:pt idx="12836">
                  <c:v>0.187</c:v>
                </c:pt>
                <c:pt idx="12837">
                  <c:v>0.187</c:v>
                </c:pt>
                <c:pt idx="12838">
                  <c:v>0.242</c:v>
                </c:pt>
                <c:pt idx="12839">
                  <c:v>0.187</c:v>
                </c:pt>
                <c:pt idx="12840">
                  <c:v>0.187</c:v>
                </c:pt>
                <c:pt idx="12841">
                  <c:v>0.187</c:v>
                </c:pt>
                <c:pt idx="12842">
                  <c:v>0.187</c:v>
                </c:pt>
                <c:pt idx="12843">
                  <c:v>0.242</c:v>
                </c:pt>
                <c:pt idx="12844">
                  <c:v>0.242</c:v>
                </c:pt>
                <c:pt idx="12845">
                  <c:v>0.306</c:v>
                </c:pt>
                <c:pt idx="12846">
                  <c:v>0.242</c:v>
                </c:pt>
                <c:pt idx="12847">
                  <c:v>0.242</c:v>
                </c:pt>
                <c:pt idx="12848">
                  <c:v>0.242</c:v>
                </c:pt>
                <c:pt idx="12849">
                  <c:v>0.242</c:v>
                </c:pt>
                <c:pt idx="12850">
                  <c:v>0.242</c:v>
                </c:pt>
                <c:pt idx="12851">
                  <c:v>0.306</c:v>
                </c:pt>
                <c:pt idx="12852">
                  <c:v>0.242</c:v>
                </c:pt>
                <c:pt idx="12853">
                  <c:v>0.242</c:v>
                </c:pt>
                <c:pt idx="12854">
                  <c:v>0.242</c:v>
                </c:pt>
                <c:pt idx="12855">
                  <c:v>0.242</c:v>
                </c:pt>
                <c:pt idx="12856">
                  <c:v>0.306</c:v>
                </c:pt>
                <c:pt idx="12857">
                  <c:v>0.242</c:v>
                </c:pt>
                <c:pt idx="12858">
                  <c:v>0.242</c:v>
                </c:pt>
                <c:pt idx="12859">
                  <c:v>0.242</c:v>
                </c:pt>
                <c:pt idx="12860">
                  <c:v>0.242</c:v>
                </c:pt>
                <c:pt idx="12861">
                  <c:v>0.242</c:v>
                </c:pt>
                <c:pt idx="12862">
                  <c:v>0.242</c:v>
                </c:pt>
                <c:pt idx="12863">
                  <c:v>0.242</c:v>
                </c:pt>
                <c:pt idx="12864">
                  <c:v>0.242</c:v>
                </c:pt>
                <c:pt idx="12865">
                  <c:v>0.306</c:v>
                </c:pt>
                <c:pt idx="12866">
                  <c:v>0.242</c:v>
                </c:pt>
                <c:pt idx="12867">
                  <c:v>0.242</c:v>
                </c:pt>
                <c:pt idx="12868">
                  <c:v>0.242</c:v>
                </c:pt>
                <c:pt idx="12869">
                  <c:v>0.242</c:v>
                </c:pt>
                <c:pt idx="12870">
                  <c:v>0.306</c:v>
                </c:pt>
                <c:pt idx="12871">
                  <c:v>0.242</c:v>
                </c:pt>
                <c:pt idx="12872">
                  <c:v>0.306</c:v>
                </c:pt>
                <c:pt idx="12873">
                  <c:v>0.306</c:v>
                </c:pt>
                <c:pt idx="12874">
                  <c:v>0.306</c:v>
                </c:pt>
                <c:pt idx="12875">
                  <c:v>0.306</c:v>
                </c:pt>
                <c:pt idx="12876">
                  <c:v>0.306</c:v>
                </c:pt>
                <c:pt idx="12877">
                  <c:v>0.306</c:v>
                </c:pt>
                <c:pt idx="12878">
                  <c:v>0.306</c:v>
                </c:pt>
                <c:pt idx="12879">
                  <c:v>0.306</c:v>
                </c:pt>
                <c:pt idx="12880">
                  <c:v>0.306</c:v>
                </c:pt>
                <c:pt idx="12881">
                  <c:v>0.306</c:v>
                </c:pt>
                <c:pt idx="12882">
                  <c:v>0.378</c:v>
                </c:pt>
                <c:pt idx="12883">
                  <c:v>0.378</c:v>
                </c:pt>
                <c:pt idx="12884">
                  <c:v>0.306</c:v>
                </c:pt>
                <c:pt idx="12885">
                  <c:v>0.306</c:v>
                </c:pt>
                <c:pt idx="12886">
                  <c:v>0.306</c:v>
                </c:pt>
                <c:pt idx="12887">
                  <c:v>0.306</c:v>
                </c:pt>
                <c:pt idx="12888">
                  <c:v>0.242</c:v>
                </c:pt>
                <c:pt idx="12889">
                  <c:v>0.242</c:v>
                </c:pt>
                <c:pt idx="12890">
                  <c:v>0.242</c:v>
                </c:pt>
                <c:pt idx="12891">
                  <c:v>0.242</c:v>
                </c:pt>
                <c:pt idx="12892">
                  <c:v>0.306</c:v>
                </c:pt>
                <c:pt idx="12893">
                  <c:v>0.242</c:v>
                </c:pt>
                <c:pt idx="12894">
                  <c:v>0.242</c:v>
                </c:pt>
                <c:pt idx="12895">
                  <c:v>0.242</c:v>
                </c:pt>
                <c:pt idx="12896">
                  <c:v>0.306</c:v>
                </c:pt>
                <c:pt idx="12897">
                  <c:v>0.242</c:v>
                </c:pt>
                <c:pt idx="12898">
                  <c:v>0.242</c:v>
                </c:pt>
                <c:pt idx="12899">
                  <c:v>0.242</c:v>
                </c:pt>
                <c:pt idx="12900">
                  <c:v>0.242</c:v>
                </c:pt>
                <c:pt idx="12901">
                  <c:v>0.242</c:v>
                </c:pt>
                <c:pt idx="12902">
                  <c:v>0.242</c:v>
                </c:pt>
                <c:pt idx="12903">
                  <c:v>0.306</c:v>
                </c:pt>
                <c:pt idx="12904">
                  <c:v>0.306</c:v>
                </c:pt>
                <c:pt idx="12905">
                  <c:v>0.242</c:v>
                </c:pt>
                <c:pt idx="12906">
                  <c:v>0.306</c:v>
                </c:pt>
                <c:pt idx="12907">
                  <c:v>0.242</c:v>
                </c:pt>
                <c:pt idx="12908">
                  <c:v>0.306</c:v>
                </c:pt>
                <c:pt idx="12909">
                  <c:v>0.242</c:v>
                </c:pt>
                <c:pt idx="12910">
                  <c:v>0.242</c:v>
                </c:pt>
                <c:pt idx="12911">
                  <c:v>0.306</c:v>
                </c:pt>
                <c:pt idx="12912">
                  <c:v>0.306</c:v>
                </c:pt>
                <c:pt idx="12913">
                  <c:v>0.306</c:v>
                </c:pt>
                <c:pt idx="12914">
                  <c:v>0.242</c:v>
                </c:pt>
                <c:pt idx="12915">
                  <c:v>0.306</c:v>
                </c:pt>
                <c:pt idx="12916">
                  <c:v>0.306</c:v>
                </c:pt>
                <c:pt idx="12917">
                  <c:v>0.242</c:v>
                </c:pt>
                <c:pt idx="12918">
                  <c:v>0.242</c:v>
                </c:pt>
                <c:pt idx="12919">
                  <c:v>0.242</c:v>
                </c:pt>
                <c:pt idx="12920">
                  <c:v>0.242</c:v>
                </c:pt>
                <c:pt idx="12921">
                  <c:v>0.242</c:v>
                </c:pt>
                <c:pt idx="12922">
                  <c:v>0.242</c:v>
                </c:pt>
                <c:pt idx="12923">
                  <c:v>0.242</c:v>
                </c:pt>
                <c:pt idx="12924">
                  <c:v>0.242</c:v>
                </c:pt>
                <c:pt idx="12925">
                  <c:v>0.242</c:v>
                </c:pt>
                <c:pt idx="12926">
                  <c:v>0.187</c:v>
                </c:pt>
                <c:pt idx="12927">
                  <c:v>0.187</c:v>
                </c:pt>
                <c:pt idx="12928">
                  <c:v>0.242</c:v>
                </c:pt>
                <c:pt idx="12929">
                  <c:v>0.187</c:v>
                </c:pt>
                <c:pt idx="12930">
                  <c:v>0.242</c:v>
                </c:pt>
                <c:pt idx="12931">
                  <c:v>0.187</c:v>
                </c:pt>
                <c:pt idx="12932">
                  <c:v>0.242</c:v>
                </c:pt>
                <c:pt idx="12933">
                  <c:v>0.242</c:v>
                </c:pt>
                <c:pt idx="12934">
                  <c:v>0.242</c:v>
                </c:pt>
                <c:pt idx="12935">
                  <c:v>0.242</c:v>
                </c:pt>
                <c:pt idx="12936">
                  <c:v>0.242</c:v>
                </c:pt>
                <c:pt idx="12937">
                  <c:v>0.187</c:v>
                </c:pt>
                <c:pt idx="12938">
                  <c:v>0.242</c:v>
                </c:pt>
                <c:pt idx="12939">
                  <c:v>0.242</c:v>
                </c:pt>
                <c:pt idx="12940">
                  <c:v>0.242</c:v>
                </c:pt>
                <c:pt idx="12941">
                  <c:v>0.242</c:v>
                </c:pt>
                <c:pt idx="12942">
                  <c:v>0.242</c:v>
                </c:pt>
                <c:pt idx="12943">
                  <c:v>0.242</c:v>
                </c:pt>
                <c:pt idx="12944">
                  <c:v>0.242</c:v>
                </c:pt>
                <c:pt idx="12945">
                  <c:v>0.242</c:v>
                </c:pt>
                <c:pt idx="12946">
                  <c:v>0.306</c:v>
                </c:pt>
                <c:pt idx="12947">
                  <c:v>0.306</c:v>
                </c:pt>
                <c:pt idx="12948">
                  <c:v>0.242</c:v>
                </c:pt>
                <c:pt idx="12949">
                  <c:v>0.552</c:v>
                </c:pt>
                <c:pt idx="12950">
                  <c:v>0.552</c:v>
                </c:pt>
                <c:pt idx="12951">
                  <c:v>0.46</c:v>
                </c:pt>
                <c:pt idx="12952">
                  <c:v>0.378</c:v>
                </c:pt>
                <c:pt idx="12953">
                  <c:v>0.378</c:v>
                </c:pt>
                <c:pt idx="12954">
                  <c:v>0.306</c:v>
                </c:pt>
                <c:pt idx="12955">
                  <c:v>0.306</c:v>
                </c:pt>
                <c:pt idx="12956">
                  <c:v>0.242</c:v>
                </c:pt>
                <c:pt idx="12957">
                  <c:v>0.306</c:v>
                </c:pt>
                <c:pt idx="12958">
                  <c:v>0.306</c:v>
                </c:pt>
                <c:pt idx="12959">
                  <c:v>0.306</c:v>
                </c:pt>
                <c:pt idx="12960">
                  <c:v>0.306</c:v>
                </c:pt>
                <c:pt idx="12961">
                  <c:v>0.306</c:v>
                </c:pt>
                <c:pt idx="12962">
                  <c:v>0.242</c:v>
                </c:pt>
                <c:pt idx="12963">
                  <c:v>1.17</c:v>
                </c:pt>
                <c:pt idx="12964">
                  <c:v>1.876</c:v>
                </c:pt>
                <c:pt idx="12965">
                  <c:v>1.498</c:v>
                </c:pt>
                <c:pt idx="12966">
                  <c:v>1.024</c:v>
                </c:pt>
                <c:pt idx="12967">
                  <c:v>0.654</c:v>
                </c:pt>
                <c:pt idx="12968">
                  <c:v>0.552</c:v>
                </c:pt>
                <c:pt idx="12969">
                  <c:v>0.46</c:v>
                </c:pt>
                <c:pt idx="12970">
                  <c:v>0.654</c:v>
                </c:pt>
                <c:pt idx="12971">
                  <c:v>0.552</c:v>
                </c:pt>
                <c:pt idx="12972">
                  <c:v>0.46</c:v>
                </c:pt>
                <c:pt idx="12973">
                  <c:v>0.378</c:v>
                </c:pt>
                <c:pt idx="12974">
                  <c:v>0.378</c:v>
                </c:pt>
                <c:pt idx="12975">
                  <c:v>0.378</c:v>
                </c:pt>
                <c:pt idx="12976">
                  <c:v>0.378</c:v>
                </c:pt>
                <c:pt idx="12977">
                  <c:v>0.306</c:v>
                </c:pt>
                <c:pt idx="12978">
                  <c:v>0.306</c:v>
                </c:pt>
                <c:pt idx="12979">
                  <c:v>0.306</c:v>
                </c:pt>
                <c:pt idx="12980">
                  <c:v>0.306</c:v>
                </c:pt>
                <c:pt idx="12981">
                  <c:v>0.306</c:v>
                </c:pt>
                <c:pt idx="12982">
                  <c:v>0.306</c:v>
                </c:pt>
                <c:pt idx="12983">
                  <c:v>0.306</c:v>
                </c:pt>
                <c:pt idx="12984">
                  <c:v>0.306</c:v>
                </c:pt>
                <c:pt idx="12985">
                  <c:v>0.306</c:v>
                </c:pt>
                <c:pt idx="12986">
                  <c:v>0.242</c:v>
                </c:pt>
                <c:pt idx="12987">
                  <c:v>0.306</c:v>
                </c:pt>
                <c:pt idx="12988">
                  <c:v>0.242</c:v>
                </c:pt>
                <c:pt idx="12989">
                  <c:v>0.306</c:v>
                </c:pt>
                <c:pt idx="12990">
                  <c:v>0.306</c:v>
                </c:pt>
                <c:pt idx="12991">
                  <c:v>0.306</c:v>
                </c:pt>
                <c:pt idx="12992">
                  <c:v>0.306</c:v>
                </c:pt>
                <c:pt idx="12993">
                  <c:v>0.306</c:v>
                </c:pt>
                <c:pt idx="12994">
                  <c:v>0.306</c:v>
                </c:pt>
                <c:pt idx="12995">
                  <c:v>0.242</c:v>
                </c:pt>
                <c:pt idx="12996">
                  <c:v>0.306</c:v>
                </c:pt>
                <c:pt idx="12997">
                  <c:v>0.306</c:v>
                </c:pt>
                <c:pt idx="12998">
                  <c:v>0.306</c:v>
                </c:pt>
                <c:pt idx="12999">
                  <c:v>0.306</c:v>
                </c:pt>
                <c:pt idx="13000">
                  <c:v>0.306</c:v>
                </c:pt>
                <c:pt idx="13001">
                  <c:v>0.378</c:v>
                </c:pt>
                <c:pt idx="13002">
                  <c:v>0.306</c:v>
                </c:pt>
                <c:pt idx="13003">
                  <c:v>0.306</c:v>
                </c:pt>
                <c:pt idx="13004">
                  <c:v>0.306</c:v>
                </c:pt>
                <c:pt idx="13005">
                  <c:v>0.306</c:v>
                </c:pt>
                <c:pt idx="13006">
                  <c:v>0.306</c:v>
                </c:pt>
                <c:pt idx="13007">
                  <c:v>0.242</c:v>
                </c:pt>
                <c:pt idx="13008">
                  <c:v>0.306</c:v>
                </c:pt>
                <c:pt idx="13009">
                  <c:v>0.242</c:v>
                </c:pt>
                <c:pt idx="13010">
                  <c:v>0.242</c:v>
                </c:pt>
                <c:pt idx="13011">
                  <c:v>0.242</c:v>
                </c:pt>
                <c:pt idx="13012">
                  <c:v>0.306</c:v>
                </c:pt>
                <c:pt idx="13013">
                  <c:v>0.242</c:v>
                </c:pt>
                <c:pt idx="13014">
                  <c:v>0.242</c:v>
                </c:pt>
                <c:pt idx="13015">
                  <c:v>0.187</c:v>
                </c:pt>
                <c:pt idx="13016">
                  <c:v>0.242</c:v>
                </c:pt>
                <c:pt idx="13017">
                  <c:v>0.242</c:v>
                </c:pt>
                <c:pt idx="13018">
                  <c:v>0.242</c:v>
                </c:pt>
                <c:pt idx="13019">
                  <c:v>0.306</c:v>
                </c:pt>
                <c:pt idx="13020">
                  <c:v>0.242</c:v>
                </c:pt>
                <c:pt idx="13021">
                  <c:v>0.242</c:v>
                </c:pt>
                <c:pt idx="13022">
                  <c:v>0.242</c:v>
                </c:pt>
                <c:pt idx="13023">
                  <c:v>0.242</c:v>
                </c:pt>
                <c:pt idx="13024">
                  <c:v>0.306</c:v>
                </c:pt>
                <c:pt idx="13025">
                  <c:v>0.306</c:v>
                </c:pt>
                <c:pt idx="13026">
                  <c:v>0.306</c:v>
                </c:pt>
                <c:pt idx="13027">
                  <c:v>0.306</c:v>
                </c:pt>
                <c:pt idx="13028">
                  <c:v>0.306</c:v>
                </c:pt>
                <c:pt idx="13029">
                  <c:v>0.306</c:v>
                </c:pt>
                <c:pt idx="13030">
                  <c:v>0.306</c:v>
                </c:pt>
                <c:pt idx="13031">
                  <c:v>0.306</c:v>
                </c:pt>
                <c:pt idx="13032">
                  <c:v>0.306</c:v>
                </c:pt>
                <c:pt idx="13033">
                  <c:v>0.306</c:v>
                </c:pt>
                <c:pt idx="13034">
                  <c:v>0.242</c:v>
                </c:pt>
                <c:pt idx="13035">
                  <c:v>0.306</c:v>
                </c:pt>
                <c:pt idx="13036">
                  <c:v>0.242</c:v>
                </c:pt>
                <c:pt idx="13037">
                  <c:v>0.306</c:v>
                </c:pt>
                <c:pt idx="13038">
                  <c:v>0.242</c:v>
                </c:pt>
                <c:pt idx="13039">
                  <c:v>0.306</c:v>
                </c:pt>
                <c:pt idx="13040">
                  <c:v>0.306</c:v>
                </c:pt>
                <c:pt idx="13041">
                  <c:v>0.378</c:v>
                </c:pt>
                <c:pt idx="13042">
                  <c:v>0.378</c:v>
                </c:pt>
                <c:pt idx="13043">
                  <c:v>0.306</c:v>
                </c:pt>
                <c:pt idx="13044">
                  <c:v>0.306</c:v>
                </c:pt>
                <c:pt idx="13045">
                  <c:v>0.378</c:v>
                </c:pt>
                <c:pt idx="13046">
                  <c:v>0.306</c:v>
                </c:pt>
                <c:pt idx="13047">
                  <c:v>0.306</c:v>
                </c:pt>
                <c:pt idx="13048">
                  <c:v>0.306</c:v>
                </c:pt>
                <c:pt idx="13049">
                  <c:v>0.306</c:v>
                </c:pt>
                <c:pt idx="13050">
                  <c:v>0.306</c:v>
                </c:pt>
                <c:pt idx="13051">
                  <c:v>0.306</c:v>
                </c:pt>
                <c:pt idx="13052">
                  <c:v>0.378</c:v>
                </c:pt>
                <c:pt idx="13053">
                  <c:v>0.306</c:v>
                </c:pt>
                <c:pt idx="13054">
                  <c:v>0.306</c:v>
                </c:pt>
                <c:pt idx="13055">
                  <c:v>0.242</c:v>
                </c:pt>
                <c:pt idx="13056">
                  <c:v>0.306</c:v>
                </c:pt>
                <c:pt idx="13057">
                  <c:v>0.306</c:v>
                </c:pt>
                <c:pt idx="13058">
                  <c:v>0.306</c:v>
                </c:pt>
                <c:pt idx="13059">
                  <c:v>0.242</c:v>
                </c:pt>
                <c:pt idx="13060">
                  <c:v>0.306</c:v>
                </c:pt>
                <c:pt idx="13061">
                  <c:v>0.242</c:v>
                </c:pt>
                <c:pt idx="13062">
                  <c:v>0.242</c:v>
                </c:pt>
                <c:pt idx="13063">
                  <c:v>0.242</c:v>
                </c:pt>
                <c:pt idx="13064">
                  <c:v>0.242</c:v>
                </c:pt>
                <c:pt idx="13065">
                  <c:v>0.242</c:v>
                </c:pt>
                <c:pt idx="13066">
                  <c:v>0.306</c:v>
                </c:pt>
                <c:pt idx="13067">
                  <c:v>0.242</c:v>
                </c:pt>
                <c:pt idx="13068">
                  <c:v>0.242</c:v>
                </c:pt>
                <c:pt idx="13069">
                  <c:v>0.242</c:v>
                </c:pt>
                <c:pt idx="13070">
                  <c:v>0.306</c:v>
                </c:pt>
                <c:pt idx="13071">
                  <c:v>0.306</c:v>
                </c:pt>
                <c:pt idx="13072">
                  <c:v>0.306</c:v>
                </c:pt>
                <c:pt idx="13073">
                  <c:v>0.306</c:v>
                </c:pt>
                <c:pt idx="13074">
                  <c:v>0.306</c:v>
                </c:pt>
                <c:pt idx="13075">
                  <c:v>0.306</c:v>
                </c:pt>
                <c:pt idx="13076">
                  <c:v>0.306</c:v>
                </c:pt>
                <c:pt idx="13077">
                  <c:v>0.378</c:v>
                </c:pt>
                <c:pt idx="13078">
                  <c:v>0.378</c:v>
                </c:pt>
                <c:pt idx="13079">
                  <c:v>0.306</c:v>
                </c:pt>
                <c:pt idx="13080">
                  <c:v>0.242</c:v>
                </c:pt>
                <c:pt idx="13081">
                  <c:v>0.306</c:v>
                </c:pt>
                <c:pt idx="13082">
                  <c:v>0.306</c:v>
                </c:pt>
                <c:pt idx="13083">
                  <c:v>0.306</c:v>
                </c:pt>
                <c:pt idx="13084">
                  <c:v>0.242</c:v>
                </c:pt>
                <c:pt idx="13085">
                  <c:v>0.306</c:v>
                </c:pt>
                <c:pt idx="13086">
                  <c:v>0.242</c:v>
                </c:pt>
                <c:pt idx="13087">
                  <c:v>0.242</c:v>
                </c:pt>
                <c:pt idx="13088">
                  <c:v>0.242</c:v>
                </c:pt>
                <c:pt idx="13089">
                  <c:v>0.242</c:v>
                </c:pt>
                <c:pt idx="13090">
                  <c:v>0.242</c:v>
                </c:pt>
                <c:pt idx="13091">
                  <c:v>0.306</c:v>
                </c:pt>
                <c:pt idx="13092">
                  <c:v>0.306</c:v>
                </c:pt>
                <c:pt idx="13093">
                  <c:v>0.306</c:v>
                </c:pt>
                <c:pt idx="13094">
                  <c:v>0.378</c:v>
                </c:pt>
                <c:pt idx="13095">
                  <c:v>0.306</c:v>
                </c:pt>
                <c:pt idx="13096">
                  <c:v>0.306</c:v>
                </c:pt>
                <c:pt idx="13097">
                  <c:v>0.306</c:v>
                </c:pt>
                <c:pt idx="13098">
                  <c:v>0.306</c:v>
                </c:pt>
                <c:pt idx="13099">
                  <c:v>0.242</c:v>
                </c:pt>
                <c:pt idx="13100">
                  <c:v>0.306</c:v>
                </c:pt>
                <c:pt idx="13101">
                  <c:v>0.306</c:v>
                </c:pt>
                <c:pt idx="13102">
                  <c:v>0.306</c:v>
                </c:pt>
                <c:pt idx="13103">
                  <c:v>0.306</c:v>
                </c:pt>
                <c:pt idx="13104">
                  <c:v>0.306</c:v>
                </c:pt>
                <c:pt idx="13105">
                  <c:v>0.306</c:v>
                </c:pt>
                <c:pt idx="13106">
                  <c:v>0.306</c:v>
                </c:pt>
                <c:pt idx="13107">
                  <c:v>0.306</c:v>
                </c:pt>
                <c:pt idx="13108">
                  <c:v>0.306</c:v>
                </c:pt>
                <c:pt idx="13109">
                  <c:v>0.242</c:v>
                </c:pt>
                <c:pt idx="13110">
                  <c:v>0.306</c:v>
                </c:pt>
                <c:pt idx="13111">
                  <c:v>0.306</c:v>
                </c:pt>
                <c:pt idx="13112">
                  <c:v>0.242</c:v>
                </c:pt>
                <c:pt idx="13113">
                  <c:v>0.242</c:v>
                </c:pt>
                <c:pt idx="13114">
                  <c:v>0.306</c:v>
                </c:pt>
                <c:pt idx="13115">
                  <c:v>0.242</c:v>
                </c:pt>
                <c:pt idx="13116">
                  <c:v>0.306</c:v>
                </c:pt>
                <c:pt idx="13117">
                  <c:v>0.306</c:v>
                </c:pt>
                <c:pt idx="13118">
                  <c:v>0.242</c:v>
                </c:pt>
                <c:pt idx="13119">
                  <c:v>0.242</c:v>
                </c:pt>
                <c:pt idx="13120">
                  <c:v>0.242</c:v>
                </c:pt>
                <c:pt idx="13121">
                  <c:v>0.242</c:v>
                </c:pt>
                <c:pt idx="13122">
                  <c:v>0.306</c:v>
                </c:pt>
                <c:pt idx="13123">
                  <c:v>0.242</c:v>
                </c:pt>
                <c:pt idx="13124">
                  <c:v>0.306</c:v>
                </c:pt>
                <c:pt idx="13125">
                  <c:v>0.242</c:v>
                </c:pt>
                <c:pt idx="13126">
                  <c:v>0.242</c:v>
                </c:pt>
                <c:pt idx="13127">
                  <c:v>0.242</c:v>
                </c:pt>
                <c:pt idx="13128">
                  <c:v>0.242</c:v>
                </c:pt>
                <c:pt idx="13129">
                  <c:v>0.242</c:v>
                </c:pt>
                <c:pt idx="13130">
                  <c:v>0.242</c:v>
                </c:pt>
                <c:pt idx="13131">
                  <c:v>0.242</c:v>
                </c:pt>
                <c:pt idx="13132">
                  <c:v>0.242</c:v>
                </c:pt>
                <c:pt idx="13133">
                  <c:v>0.242</c:v>
                </c:pt>
                <c:pt idx="13134">
                  <c:v>0.242</c:v>
                </c:pt>
                <c:pt idx="13135">
                  <c:v>0.242</c:v>
                </c:pt>
                <c:pt idx="13136">
                  <c:v>0.242</c:v>
                </c:pt>
                <c:pt idx="13137">
                  <c:v>0.242</c:v>
                </c:pt>
                <c:pt idx="13138">
                  <c:v>0.306</c:v>
                </c:pt>
                <c:pt idx="13139">
                  <c:v>0.306</c:v>
                </c:pt>
                <c:pt idx="13140">
                  <c:v>0.306</c:v>
                </c:pt>
                <c:pt idx="13141">
                  <c:v>0.306</c:v>
                </c:pt>
                <c:pt idx="13142">
                  <c:v>0.242</c:v>
                </c:pt>
                <c:pt idx="13143">
                  <c:v>0.242</c:v>
                </c:pt>
                <c:pt idx="13144">
                  <c:v>0.306</c:v>
                </c:pt>
                <c:pt idx="13145">
                  <c:v>0.306</c:v>
                </c:pt>
                <c:pt idx="13146">
                  <c:v>0.242</c:v>
                </c:pt>
                <c:pt idx="13147">
                  <c:v>0.306</c:v>
                </c:pt>
                <c:pt idx="13148">
                  <c:v>0.306</c:v>
                </c:pt>
                <c:pt idx="13149">
                  <c:v>0.242</c:v>
                </c:pt>
                <c:pt idx="13150">
                  <c:v>0.306</c:v>
                </c:pt>
                <c:pt idx="13151">
                  <c:v>0.306</c:v>
                </c:pt>
                <c:pt idx="13152">
                  <c:v>0.306</c:v>
                </c:pt>
                <c:pt idx="13153">
                  <c:v>0.242</c:v>
                </c:pt>
                <c:pt idx="13154">
                  <c:v>0.242</c:v>
                </c:pt>
                <c:pt idx="13155">
                  <c:v>0.242</c:v>
                </c:pt>
                <c:pt idx="13156">
                  <c:v>0.306</c:v>
                </c:pt>
                <c:pt idx="13157">
                  <c:v>0.242</c:v>
                </c:pt>
                <c:pt idx="13158">
                  <c:v>0.242</c:v>
                </c:pt>
                <c:pt idx="13159">
                  <c:v>0.242</c:v>
                </c:pt>
                <c:pt idx="13160">
                  <c:v>0.242</c:v>
                </c:pt>
                <c:pt idx="13161">
                  <c:v>0.242</c:v>
                </c:pt>
                <c:pt idx="13162">
                  <c:v>0.242</c:v>
                </c:pt>
                <c:pt idx="13163">
                  <c:v>0.242</c:v>
                </c:pt>
                <c:pt idx="13164">
                  <c:v>0.306</c:v>
                </c:pt>
                <c:pt idx="13165">
                  <c:v>0.242</c:v>
                </c:pt>
                <c:pt idx="13166">
                  <c:v>0.242</c:v>
                </c:pt>
                <c:pt idx="13167">
                  <c:v>0.242</c:v>
                </c:pt>
                <c:pt idx="13168">
                  <c:v>0.242</c:v>
                </c:pt>
                <c:pt idx="13169">
                  <c:v>0.242</c:v>
                </c:pt>
                <c:pt idx="13170">
                  <c:v>0.242</c:v>
                </c:pt>
                <c:pt idx="13171">
                  <c:v>0.306</c:v>
                </c:pt>
                <c:pt idx="13172">
                  <c:v>0.306</c:v>
                </c:pt>
                <c:pt idx="13173">
                  <c:v>0.306</c:v>
                </c:pt>
                <c:pt idx="13174">
                  <c:v>0.306</c:v>
                </c:pt>
                <c:pt idx="13175">
                  <c:v>0.306</c:v>
                </c:pt>
                <c:pt idx="13176">
                  <c:v>0.306</c:v>
                </c:pt>
                <c:pt idx="13177">
                  <c:v>0.242</c:v>
                </c:pt>
                <c:pt idx="13178">
                  <c:v>0.242</c:v>
                </c:pt>
                <c:pt idx="13179">
                  <c:v>0.306</c:v>
                </c:pt>
                <c:pt idx="13180">
                  <c:v>0.306</c:v>
                </c:pt>
                <c:pt idx="13181">
                  <c:v>0.242</c:v>
                </c:pt>
                <c:pt idx="13182">
                  <c:v>0.306</c:v>
                </c:pt>
                <c:pt idx="13183">
                  <c:v>0.306</c:v>
                </c:pt>
                <c:pt idx="13184">
                  <c:v>0.306</c:v>
                </c:pt>
                <c:pt idx="13185">
                  <c:v>0.306</c:v>
                </c:pt>
                <c:pt idx="13186">
                  <c:v>0.306</c:v>
                </c:pt>
                <c:pt idx="13187">
                  <c:v>0.306</c:v>
                </c:pt>
                <c:pt idx="13188">
                  <c:v>0.378</c:v>
                </c:pt>
                <c:pt idx="13189">
                  <c:v>0.306</c:v>
                </c:pt>
                <c:pt idx="13190">
                  <c:v>0.306</c:v>
                </c:pt>
                <c:pt idx="13191">
                  <c:v>0.378</c:v>
                </c:pt>
                <c:pt idx="13192">
                  <c:v>0.306</c:v>
                </c:pt>
                <c:pt idx="13193">
                  <c:v>0.378</c:v>
                </c:pt>
                <c:pt idx="13194">
                  <c:v>0.306</c:v>
                </c:pt>
                <c:pt idx="13195">
                  <c:v>0.306</c:v>
                </c:pt>
                <c:pt idx="13196">
                  <c:v>0.242</c:v>
                </c:pt>
                <c:pt idx="13197">
                  <c:v>0.306</c:v>
                </c:pt>
                <c:pt idx="13198">
                  <c:v>0.306</c:v>
                </c:pt>
                <c:pt idx="13199">
                  <c:v>0.306</c:v>
                </c:pt>
                <c:pt idx="13200">
                  <c:v>0.306</c:v>
                </c:pt>
                <c:pt idx="13201">
                  <c:v>0.306</c:v>
                </c:pt>
                <c:pt idx="13202">
                  <c:v>0.306</c:v>
                </c:pt>
                <c:pt idx="13203">
                  <c:v>0.378</c:v>
                </c:pt>
                <c:pt idx="13204">
                  <c:v>0.378</c:v>
                </c:pt>
                <c:pt idx="13205">
                  <c:v>0.378</c:v>
                </c:pt>
                <c:pt idx="13206">
                  <c:v>0.378</c:v>
                </c:pt>
                <c:pt idx="13207">
                  <c:v>0.378</c:v>
                </c:pt>
                <c:pt idx="13208">
                  <c:v>0.378</c:v>
                </c:pt>
                <c:pt idx="13209">
                  <c:v>0.306</c:v>
                </c:pt>
                <c:pt idx="13210">
                  <c:v>0.378</c:v>
                </c:pt>
                <c:pt idx="13211">
                  <c:v>0.306</c:v>
                </c:pt>
                <c:pt idx="13212">
                  <c:v>0.306</c:v>
                </c:pt>
                <c:pt idx="13213">
                  <c:v>0.306</c:v>
                </c:pt>
                <c:pt idx="13214">
                  <c:v>0.306</c:v>
                </c:pt>
                <c:pt idx="13215">
                  <c:v>0.378</c:v>
                </c:pt>
                <c:pt idx="13216">
                  <c:v>0.306</c:v>
                </c:pt>
                <c:pt idx="13217">
                  <c:v>0.306</c:v>
                </c:pt>
                <c:pt idx="13218">
                  <c:v>0.378</c:v>
                </c:pt>
                <c:pt idx="13219">
                  <c:v>0.306</c:v>
                </c:pt>
                <c:pt idx="13220">
                  <c:v>0.306</c:v>
                </c:pt>
                <c:pt idx="13221">
                  <c:v>0.306</c:v>
                </c:pt>
                <c:pt idx="13222">
                  <c:v>0.306</c:v>
                </c:pt>
                <c:pt idx="13223">
                  <c:v>0.306</c:v>
                </c:pt>
                <c:pt idx="13224">
                  <c:v>0.306</c:v>
                </c:pt>
                <c:pt idx="13225">
                  <c:v>0.306</c:v>
                </c:pt>
                <c:pt idx="13226">
                  <c:v>0.306</c:v>
                </c:pt>
                <c:pt idx="13227">
                  <c:v>0.306</c:v>
                </c:pt>
                <c:pt idx="13228">
                  <c:v>0.306</c:v>
                </c:pt>
                <c:pt idx="13229">
                  <c:v>0.306</c:v>
                </c:pt>
                <c:pt idx="13230">
                  <c:v>0.306</c:v>
                </c:pt>
                <c:pt idx="13231">
                  <c:v>0.306</c:v>
                </c:pt>
                <c:pt idx="13232">
                  <c:v>0.306</c:v>
                </c:pt>
                <c:pt idx="13233">
                  <c:v>0.378</c:v>
                </c:pt>
                <c:pt idx="13234">
                  <c:v>0.306</c:v>
                </c:pt>
                <c:pt idx="13235">
                  <c:v>0.306</c:v>
                </c:pt>
                <c:pt idx="13236">
                  <c:v>0.306</c:v>
                </c:pt>
                <c:pt idx="13237">
                  <c:v>0.306</c:v>
                </c:pt>
                <c:pt idx="13238">
                  <c:v>0.378</c:v>
                </c:pt>
                <c:pt idx="13239">
                  <c:v>0.306</c:v>
                </c:pt>
                <c:pt idx="13240">
                  <c:v>0.306</c:v>
                </c:pt>
                <c:pt idx="13241">
                  <c:v>0.306</c:v>
                </c:pt>
                <c:pt idx="13242">
                  <c:v>0.306</c:v>
                </c:pt>
                <c:pt idx="13243">
                  <c:v>0.306</c:v>
                </c:pt>
                <c:pt idx="13244">
                  <c:v>0.306</c:v>
                </c:pt>
                <c:pt idx="13245">
                  <c:v>0.242</c:v>
                </c:pt>
                <c:pt idx="13246">
                  <c:v>0.306</c:v>
                </c:pt>
                <c:pt idx="13247">
                  <c:v>0.306</c:v>
                </c:pt>
                <c:pt idx="13248">
                  <c:v>0.306</c:v>
                </c:pt>
                <c:pt idx="13249">
                  <c:v>0.378</c:v>
                </c:pt>
                <c:pt idx="13250">
                  <c:v>0.306</c:v>
                </c:pt>
                <c:pt idx="13251">
                  <c:v>0.306</c:v>
                </c:pt>
                <c:pt idx="13252">
                  <c:v>0.306</c:v>
                </c:pt>
                <c:pt idx="13253">
                  <c:v>0.306</c:v>
                </c:pt>
                <c:pt idx="13254">
                  <c:v>0.306</c:v>
                </c:pt>
                <c:pt idx="13255">
                  <c:v>0.378</c:v>
                </c:pt>
                <c:pt idx="13256">
                  <c:v>0.378</c:v>
                </c:pt>
                <c:pt idx="13257">
                  <c:v>0.378</c:v>
                </c:pt>
                <c:pt idx="13258">
                  <c:v>0.378</c:v>
                </c:pt>
                <c:pt idx="13259">
                  <c:v>0.378</c:v>
                </c:pt>
                <c:pt idx="13260">
                  <c:v>0.306</c:v>
                </c:pt>
                <c:pt idx="13261">
                  <c:v>0.378</c:v>
                </c:pt>
                <c:pt idx="13262">
                  <c:v>0.306</c:v>
                </c:pt>
                <c:pt idx="13263">
                  <c:v>0.378</c:v>
                </c:pt>
                <c:pt idx="13264">
                  <c:v>0.378</c:v>
                </c:pt>
                <c:pt idx="13265">
                  <c:v>0.306</c:v>
                </c:pt>
                <c:pt idx="13266">
                  <c:v>0.378</c:v>
                </c:pt>
                <c:pt idx="13267">
                  <c:v>0.378</c:v>
                </c:pt>
                <c:pt idx="13268">
                  <c:v>0.378</c:v>
                </c:pt>
                <c:pt idx="13269">
                  <c:v>0.378</c:v>
                </c:pt>
                <c:pt idx="13270">
                  <c:v>0.306</c:v>
                </c:pt>
                <c:pt idx="13271">
                  <c:v>0.306</c:v>
                </c:pt>
                <c:pt idx="13272">
                  <c:v>0.306</c:v>
                </c:pt>
                <c:pt idx="13273">
                  <c:v>0.306</c:v>
                </c:pt>
                <c:pt idx="13274">
                  <c:v>0.306</c:v>
                </c:pt>
                <c:pt idx="13275">
                  <c:v>0.378</c:v>
                </c:pt>
                <c:pt idx="13276">
                  <c:v>0.378</c:v>
                </c:pt>
                <c:pt idx="13277">
                  <c:v>0.306</c:v>
                </c:pt>
                <c:pt idx="13278">
                  <c:v>0.306</c:v>
                </c:pt>
                <c:pt idx="13279">
                  <c:v>0.306</c:v>
                </c:pt>
                <c:pt idx="13280">
                  <c:v>0.378</c:v>
                </c:pt>
                <c:pt idx="13281">
                  <c:v>0.378</c:v>
                </c:pt>
                <c:pt idx="13282">
                  <c:v>0.306</c:v>
                </c:pt>
                <c:pt idx="13283">
                  <c:v>0.306</c:v>
                </c:pt>
                <c:pt idx="13284">
                  <c:v>0.306</c:v>
                </c:pt>
                <c:pt idx="13285">
                  <c:v>0.306</c:v>
                </c:pt>
                <c:pt idx="13286">
                  <c:v>0.306</c:v>
                </c:pt>
                <c:pt idx="13287">
                  <c:v>0.306</c:v>
                </c:pt>
                <c:pt idx="13288">
                  <c:v>0.306</c:v>
                </c:pt>
                <c:pt idx="13289">
                  <c:v>0.242</c:v>
                </c:pt>
                <c:pt idx="13290">
                  <c:v>0.306</c:v>
                </c:pt>
                <c:pt idx="13291">
                  <c:v>0.306</c:v>
                </c:pt>
                <c:pt idx="13292">
                  <c:v>0.306</c:v>
                </c:pt>
                <c:pt idx="13293">
                  <c:v>0.242</c:v>
                </c:pt>
                <c:pt idx="13294">
                  <c:v>0.306</c:v>
                </c:pt>
                <c:pt idx="13295">
                  <c:v>0.306</c:v>
                </c:pt>
                <c:pt idx="13296">
                  <c:v>0.306</c:v>
                </c:pt>
                <c:pt idx="13297">
                  <c:v>0.306</c:v>
                </c:pt>
                <c:pt idx="13298">
                  <c:v>0.378</c:v>
                </c:pt>
                <c:pt idx="13299">
                  <c:v>0.378</c:v>
                </c:pt>
                <c:pt idx="13300">
                  <c:v>0.306</c:v>
                </c:pt>
                <c:pt idx="13301">
                  <c:v>0.306</c:v>
                </c:pt>
                <c:pt idx="13302">
                  <c:v>0.306</c:v>
                </c:pt>
                <c:pt idx="13303">
                  <c:v>0.306</c:v>
                </c:pt>
                <c:pt idx="13304">
                  <c:v>0.378</c:v>
                </c:pt>
                <c:pt idx="13305">
                  <c:v>0.306</c:v>
                </c:pt>
                <c:pt idx="13306">
                  <c:v>0.378</c:v>
                </c:pt>
                <c:pt idx="13307">
                  <c:v>0.378</c:v>
                </c:pt>
                <c:pt idx="13308">
                  <c:v>0.378</c:v>
                </c:pt>
                <c:pt idx="13309">
                  <c:v>0.378</c:v>
                </c:pt>
                <c:pt idx="13310">
                  <c:v>0.378</c:v>
                </c:pt>
                <c:pt idx="13311">
                  <c:v>0.378</c:v>
                </c:pt>
                <c:pt idx="13312">
                  <c:v>0.378</c:v>
                </c:pt>
                <c:pt idx="13313">
                  <c:v>0.378</c:v>
                </c:pt>
                <c:pt idx="13314">
                  <c:v>0.378</c:v>
                </c:pt>
                <c:pt idx="13315">
                  <c:v>0.306</c:v>
                </c:pt>
                <c:pt idx="13316">
                  <c:v>0.306</c:v>
                </c:pt>
                <c:pt idx="13317">
                  <c:v>0.242</c:v>
                </c:pt>
                <c:pt idx="13318">
                  <c:v>0.306</c:v>
                </c:pt>
                <c:pt idx="13319">
                  <c:v>0.306</c:v>
                </c:pt>
                <c:pt idx="13320">
                  <c:v>0.306</c:v>
                </c:pt>
                <c:pt idx="13321">
                  <c:v>0.242</c:v>
                </c:pt>
                <c:pt idx="13322">
                  <c:v>0.306</c:v>
                </c:pt>
                <c:pt idx="13323">
                  <c:v>0.242</c:v>
                </c:pt>
                <c:pt idx="13324">
                  <c:v>0.306</c:v>
                </c:pt>
                <c:pt idx="13325">
                  <c:v>0.242</c:v>
                </c:pt>
                <c:pt idx="13326">
                  <c:v>0.306</c:v>
                </c:pt>
                <c:pt idx="13327">
                  <c:v>0.306</c:v>
                </c:pt>
                <c:pt idx="13328">
                  <c:v>0.306</c:v>
                </c:pt>
                <c:pt idx="13329">
                  <c:v>0.306</c:v>
                </c:pt>
                <c:pt idx="13330">
                  <c:v>0.306</c:v>
                </c:pt>
                <c:pt idx="13331">
                  <c:v>0.306</c:v>
                </c:pt>
                <c:pt idx="13332">
                  <c:v>0.306</c:v>
                </c:pt>
                <c:pt idx="13333">
                  <c:v>0.306</c:v>
                </c:pt>
                <c:pt idx="13334">
                  <c:v>0.242</c:v>
                </c:pt>
                <c:pt idx="13335">
                  <c:v>0.306</c:v>
                </c:pt>
                <c:pt idx="13336">
                  <c:v>0.306</c:v>
                </c:pt>
                <c:pt idx="13337">
                  <c:v>0.242</c:v>
                </c:pt>
                <c:pt idx="13338">
                  <c:v>0.242</c:v>
                </c:pt>
                <c:pt idx="13339">
                  <c:v>0.242</c:v>
                </c:pt>
                <c:pt idx="13340">
                  <c:v>0.242</c:v>
                </c:pt>
                <c:pt idx="13341">
                  <c:v>0.242</c:v>
                </c:pt>
                <c:pt idx="13342">
                  <c:v>0.242</c:v>
                </c:pt>
                <c:pt idx="13343">
                  <c:v>0.242</c:v>
                </c:pt>
                <c:pt idx="13344">
                  <c:v>0.242</c:v>
                </c:pt>
                <c:pt idx="13345">
                  <c:v>0.187</c:v>
                </c:pt>
                <c:pt idx="13346">
                  <c:v>0.242</c:v>
                </c:pt>
                <c:pt idx="13347">
                  <c:v>0.242</c:v>
                </c:pt>
                <c:pt idx="13348">
                  <c:v>0.242</c:v>
                </c:pt>
                <c:pt idx="13349">
                  <c:v>0.242</c:v>
                </c:pt>
                <c:pt idx="13350">
                  <c:v>0.242</c:v>
                </c:pt>
                <c:pt idx="13351">
                  <c:v>0.306</c:v>
                </c:pt>
                <c:pt idx="13352">
                  <c:v>0.306</c:v>
                </c:pt>
                <c:pt idx="13353">
                  <c:v>0.306</c:v>
                </c:pt>
                <c:pt idx="13354">
                  <c:v>0.306</c:v>
                </c:pt>
                <c:pt idx="13355">
                  <c:v>0.242</c:v>
                </c:pt>
                <c:pt idx="13356">
                  <c:v>0.242</c:v>
                </c:pt>
                <c:pt idx="13357">
                  <c:v>0.242</c:v>
                </c:pt>
                <c:pt idx="13358">
                  <c:v>0.242</c:v>
                </c:pt>
                <c:pt idx="13359">
                  <c:v>0.306</c:v>
                </c:pt>
                <c:pt idx="13360">
                  <c:v>0.242</c:v>
                </c:pt>
                <c:pt idx="13361">
                  <c:v>0.242</c:v>
                </c:pt>
                <c:pt idx="13362">
                  <c:v>0.242</c:v>
                </c:pt>
                <c:pt idx="13363">
                  <c:v>0.242</c:v>
                </c:pt>
                <c:pt idx="13364">
                  <c:v>0.242</c:v>
                </c:pt>
                <c:pt idx="13365">
                  <c:v>0.242</c:v>
                </c:pt>
                <c:pt idx="13366">
                  <c:v>0.242</c:v>
                </c:pt>
                <c:pt idx="13367">
                  <c:v>0.242</c:v>
                </c:pt>
                <c:pt idx="13368">
                  <c:v>0.187</c:v>
                </c:pt>
                <c:pt idx="13369">
                  <c:v>0.242</c:v>
                </c:pt>
                <c:pt idx="13370">
                  <c:v>0.242</c:v>
                </c:pt>
                <c:pt idx="13371">
                  <c:v>0.242</c:v>
                </c:pt>
                <c:pt idx="13372">
                  <c:v>0.242</c:v>
                </c:pt>
                <c:pt idx="13373">
                  <c:v>0.306</c:v>
                </c:pt>
                <c:pt idx="13374">
                  <c:v>0.242</c:v>
                </c:pt>
                <c:pt idx="13375">
                  <c:v>0.242</c:v>
                </c:pt>
                <c:pt idx="13376">
                  <c:v>0.306</c:v>
                </c:pt>
                <c:pt idx="13377">
                  <c:v>0.242</c:v>
                </c:pt>
                <c:pt idx="13378">
                  <c:v>0.242</c:v>
                </c:pt>
                <c:pt idx="13379">
                  <c:v>0.242</c:v>
                </c:pt>
                <c:pt idx="13380">
                  <c:v>0.242</c:v>
                </c:pt>
                <c:pt idx="13381">
                  <c:v>0.306</c:v>
                </c:pt>
                <c:pt idx="13382">
                  <c:v>0.242</c:v>
                </c:pt>
                <c:pt idx="13383">
                  <c:v>0.242</c:v>
                </c:pt>
                <c:pt idx="13384">
                  <c:v>0.242</c:v>
                </c:pt>
                <c:pt idx="13385">
                  <c:v>0.242</c:v>
                </c:pt>
                <c:pt idx="13386">
                  <c:v>0.242</c:v>
                </c:pt>
                <c:pt idx="13387">
                  <c:v>0.242</c:v>
                </c:pt>
                <c:pt idx="13388">
                  <c:v>0.242</c:v>
                </c:pt>
                <c:pt idx="13389">
                  <c:v>0.242</c:v>
                </c:pt>
                <c:pt idx="13390">
                  <c:v>0.242</c:v>
                </c:pt>
                <c:pt idx="13391">
                  <c:v>0.242</c:v>
                </c:pt>
                <c:pt idx="13392">
                  <c:v>0.242</c:v>
                </c:pt>
                <c:pt idx="13393">
                  <c:v>0.187</c:v>
                </c:pt>
                <c:pt idx="13394">
                  <c:v>0.242</c:v>
                </c:pt>
                <c:pt idx="13395">
                  <c:v>0.187</c:v>
                </c:pt>
                <c:pt idx="13396">
                  <c:v>0.242</c:v>
                </c:pt>
                <c:pt idx="13397">
                  <c:v>0.242</c:v>
                </c:pt>
                <c:pt idx="13398">
                  <c:v>0.306</c:v>
                </c:pt>
                <c:pt idx="13399">
                  <c:v>0.242</c:v>
                </c:pt>
                <c:pt idx="13400">
                  <c:v>0.242</c:v>
                </c:pt>
                <c:pt idx="13401">
                  <c:v>0.242</c:v>
                </c:pt>
                <c:pt idx="13402">
                  <c:v>0.242</c:v>
                </c:pt>
                <c:pt idx="13403">
                  <c:v>0.242</c:v>
                </c:pt>
                <c:pt idx="13404">
                  <c:v>0.242</c:v>
                </c:pt>
                <c:pt idx="13405">
                  <c:v>0.242</c:v>
                </c:pt>
                <c:pt idx="13406">
                  <c:v>0.242</c:v>
                </c:pt>
                <c:pt idx="13407">
                  <c:v>0.242</c:v>
                </c:pt>
                <c:pt idx="13408">
                  <c:v>0.187</c:v>
                </c:pt>
                <c:pt idx="13409">
                  <c:v>0.242</c:v>
                </c:pt>
                <c:pt idx="13410">
                  <c:v>0.242</c:v>
                </c:pt>
                <c:pt idx="13411">
                  <c:v>0.242</c:v>
                </c:pt>
                <c:pt idx="13412">
                  <c:v>0.242</c:v>
                </c:pt>
                <c:pt idx="13413">
                  <c:v>0.242</c:v>
                </c:pt>
                <c:pt idx="13414">
                  <c:v>0.242</c:v>
                </c:pt>
                <c:pt idx="13415">
                  <c:v>0.242</c:v>
                </c:pt>
                <c:pt idx="13416">
                  <c:v>0.187</c:v>
                </c:pt>
                <c:pt idx="13417">
                  <c:v>0.242</c:v>
                </c:pt>
                <c:pt idx="13418">
                  <c:v>0.187</c:v>
                </c:pt>
                <c:pt idx="13419">
                  <c:v>0.242</c:v>
                </c:pt>
                <c:pt idx="13420">
                  <c:v>0.242</c:v>
                </c:pt>
                <c:pt idx="13421">
                  <c:v>0.306</c:v>
                </c:pt>
                <c:pt idx="13422">
                  <c:v>0.242</c:v>
                </c:pt>
                <c:pt idx="13423">
                  <c:v>0.306</c:v>
                </c:pt>
                <c:pt idx="13424">
                  <c:v>0.242</c:v>
                </c:pt>
                <c:pt idx="13425">
                  <c:v>0.242</c:v>
                </c:pt>
                <c:pt idx="13426">
                  <c:v>0.242</c:v>
                </c:pt>
                <c:pt idx="13427">
                  <c:v>0.187</c:v>
                </c:pt>
                <c:pt idx="13428">
                  <c:v>0.187</c:v>
                </c:pt>
                <c:pt idx="13429">
                  <c:v>0.242</c:v>
                </c:pt>
                <c:pt idx="13430">
                  <c:v>0.187</c:v>
                </c:pt>
                <c:pt idx="13431">
                  <c:v>0.187</c:v>
                </c:pt>
                <c:pt idx="13432">
                  <c:v>0.187</c:v>
                </c:pt>
                <c:pt idx="13433">
                  <c:v>0.242</c:v>
                </c:pt>
                <c:pt idx="13434">
                  <c:v>0.242</c:v>
                </c:pt>
                <c:pt idx="13435">
                  <c:v>0.242</c:v>
                </c:pt>
                <c:pt idx="13436">
                  <c:v>0.242</c:v>
                </c:pt>
                <c:pt idx="13437">
                  <c:v>0.242</c:v>
                </c:pt>
                <c:pt idx="13438">
                  <c:v>0.242</c:v>
                </c:pt>
                <c:pt idx="13439">
                  <c:v>0.242</c:v>
                </c:pt>
                <c:pt idx="13440">
                  <c:v>0.242</c:v>
                </c:pt>
                <c:pt idx="13441">
                  <c:v>0.242</c:v>
                </c:pt>
                <c:pt idx="13442">
                  <c:v>0.242</c:v>
                </c:pt>
                <c:pt idx="13443">
                  <c:v>0.242</c:v>
                </c:pt>
                <c:pt idx="13444">
                  <c:v>0.242</c:v>
                </c:pt>
                <c:pt idx="13445">
                  <c:v>0.187</c:v>
                </c:pt>
                <c:pt idx="13446">
                  <c:v>0.306</c:v>
                </c:pt>
                <c:pt idx="13447">
                  <c:v>0.242</c:v>
                </c:pt>
                <c:pt idx="13448">
                  <c:v>0.187</c:v>
                </c:pt>
                <c:pt idx="13449">
                  <c:v>0.242</c:v>
                </c:pt>
                <c:pt idx="13450">
                  <c:v>0.242</c:v>
                </c:pt>
                <c:pt idx="13451">
                  <c:v>0.306</c:v>
                </c:pt>
                <c:pt idx="13452">
                  <c:v>0.242</c:v>
                </c:pt>
                <c:pt idx="13453">
                  <c:v>0.242</c:v>
                </c:pt>
                <c:pt idx="13454">
                  <c:v>0.306</c:v>
                </c:pt>
                <c:pt idx="13455">
                  <c:v>0.242</c:v>
                </c:pt>
                <c:pt idx="13456">
                  <c:v>0.242</c:v>
                </c:pt>
                <c:pt idx="13457">
                  <c:v>0.242</c:v>
                </c:pt>
                <c:pt idx="13458">
                  <c:v>0.242</c:v>
                </c:pt>
                <c:pt idx="13459">
                  <c:v>0.242</c:v>
                </c:pt>
                <c:pt idx="13460">
                  <c:v>0.242</c:v>
                </c:pt>
                <c:pt idx="13461">
                  <c:v>0.242</c:v>
                </c:pt>
                <c:pt idx="13462">
                  <c:v>0.242</c:v>
                </c:pt>
                <c:pt idx="13463">
                  <c:v>0.306</c:v>
                </c:pt>
                <c:pt idx="13464">
                  <c:v>0.242</c:v>
                </c:pt>
                <c:pt idx="13465">
                  <c:v>0.242</c:v>
                </c:pt>
                <c:pt idx="13466">
                  <c:v>0.187</c:v>
                </c:pt>
                <c:pt idx="13467">
                  <c:v>0.242</c:v>
                </c:pt>
                <c:pt idx="13468">
                  <c:v>0.242</c:v>
                </c:pt>
                <c:pt idx="13469">
                  <c:v>0.242</c:v>
                </c:pt>
                <c:pt idx="13470">
                  <c:v>0.242</c:v>
                </c:pt>
                <c:pt idx="13471">
                  <c:v>0.306</c:v>
                </c:pt>
                <c:pt idx="13472">
                  <c:v>0.242</c:v>
                </c:pt>
                <c:pt idx="13473">
                  <c:v>0.242</c:v>
                </c:pt>
                <c:pt idx="13474">
                  <c:v>0.242</c:v>
                </c:pt>
                <c:pt idx="13475">
                  <c:v>0.242</c:v>
                </c:pt>
                <c:pt idx="13476">
                  <c:v>0.242</c:v>
                </c:pt>
                <c:pt idx="13477">
                  <c:v>0.242</c:v>
                </c:pt>
                <c:pt idx="13478">
                  <c:v>0.242</c:v>
                </c:pt>
                <c:pt idx="13479">
                  <c:v>0.242</c:v>
                </c:pt>
                <c:pt idx="13480">
                  <c:v>0.187</c:v>
                </c:pt>
                <c:pt idx="13481">
                  <c:v>0.187</c:v>
                </c:pt>
                <c:pt idx="13482">
                  <c:v>0.242</c:v>
                </c:pt>
                <c:pt idx="13483">
                  <c:v>0.242</c:v>
                </c:pt>
                <c:pt idx="13484">
                  <c:v>0.242</c:v>
                </c:pt>
                <c:pt idx="13485">
                  <c:v>0.242</c:v>
                </c:pt>
                <c:pt idx="13486">
                  <c:v>0.242</c:v>
                </c:pt>
                <c:pt idx="13487">
                  <c:v>0.242</c:v>
                </c:pt>
                <c:pt idx="13488">
                  <c:v>0.187</c:v>
                </c:pt>
                <c:pt idx="13489">
                  <c:v>0.306</c:v>
                </c:pt>
                <c:pt idx="13490">
                  <c:v>0.242</c:v>
                </c:pt>
                <c:pt idx="13491">
                  <c:v>0.242</c:v>
                </c:pt>
                <c:pt idx="13492">
                  <c:v>0.242</c:v>
                </c:pt>
                <c:pt idx="13493">
                  <c:v>0.242</c:v>
                </c:pt>
                <c:pt idx="13494">
                  <c:v>0.242</c:v>
                </c:pt>
                <c:pt idx="13495">
                  <c:v>0.306</c:v>
                </c:pt>
                <c:pt idx="13496">
                  <c:v>0.306</c:v>
                </c:pt>
                <c:pt idx="13497">
                  <c:v>0.306</c:v>
                </c:pt>
                <c:pt idx="13498">
                  <c:v>0.242</c:v>
                </c:pt>
                <c:pt idx="13499">
                  <c:v>0.242</c:v>
                </c:pt>
                <c:pt idx="13500">
                  <c:v>0.242</c:v>
                </c:pt>
                <c:pt idx="13501">
                  <c:v>0.242</c:v>
                </c:pt>
                <c:pt idx="13502">
                  <c:v>0.242</c:v>
                </c:pt>
                <c:pt idx="13503">
                  <c:v>0.242</c:v>
                </c:pt>
                <c:pt idx="13504">
                  <c:v>0.242</c:v>
                </c:pt>
                <c:pt idx="13505">
                  <c:v>0.242</c:v>
                </c:pt>
                <c:pt idx="13506">
                  <c:v>0.242</c:v>
                </c:pt>
                <c:pt idx="13507">
                  <c:v>0.242</c:v>
                </c:pt>
                <c:pt idx="13508">
                  <c:v>0.242</c:v>
                </c:pt>
                <c:pt idx="13509">
                  <c:v>0.242</c:v>
                </c:pt>
                <c:pt idx="13510">
                  <c:v>0.242</c:v>
                </c:pt>
                <c:pt idx="13511">
                  <c:v>0.242</c:v>
                </c:pt>
                <c:pt idx="13512">
                  <c:v>0.242</c:v>
                </c:pt>
                <c:pt idx="13513">
                  <c:v>0.242</c:v>
                </c:pt>
                <c:pt idx="13514">
                  <c:v>0.242</c:v>
                </c:pt>
                <c:pt idx="13515">
                  <c:v>0.242</c:v>
                </c:pt>
                <c:pt idx="13516">
                  <c:v>0.306</c:v>
                </c:pt>
                <c:pt idx="13517">
                  <c:v>0.242</c:v>
                </c:pt>
                <c:pt idx="13518">
                  <c:v>0.242</c:v>
                </c:pt>
                <c:pt idx="13519">
                  <c:v>0.242</c:v>
                </c:pt>
                <c:pt idx="13520">
                  <c:v>0.242</c:v>
                </c:pt>
                <c:pt idx="13521">
                  <c:v>0.242</c:v>
                </c:pt>
                <c:pt idx="13522">
                  <c:v>0.187</c:v>
                </c:pt>
                <c:pt idx="13523">
                  <c:v>0.242</c:v>
                </c:pt>
                <c:pt idx="13524">
                  <c:v>0.242</c:v>
                </c:pt>
                <c:pt idx="13525">
                  <c:v>0.187</c:v>
                </c:pt>
                <c:pt idx="13526">
                  <c:v>0.242</c:v>
                </c:pt>
                <c:pt idx="13527">
                  <c:v>0.242</c:v>
                </c:pt>
                <c:pt idx="13528">
                  <c:v>0.242</c:v>
                </c:pt>
                <c:pt idx="13529">
                  <c:v>0.242</c:v>
                </c:pt>
                <c:pt idx="13530">
                  <c:v>0.242</c:v>
                </c:pt>
                <c:pt idx="13531">
                  <c:v>0.187</c:v>
                </c:pt>
                <c:pt idx="13532">
                  <c:v>0.187</c:v>
                </c:pt>
                <c:pt idx="13533">
                  <c:v>0.242</c:v>
                </c:pt>
                <c:pt idx="13534">
                  <c:v>0.187</c:v>
                </c:pt>
                <c:pt idx="13535">
                  <c:v>0.242</c:v>
                </c:pt>
                <c:pt idx="13536">
                  <c:v>0.242</c:v>
                </c:pt>
                <c:pt idx="13537">
                  <c:v>0.242</c:v>
                </c:pt>
                <c:pt idx="13538">
                  <c:v>0.242</c:v>
                </c:pt>
                <c:pt idx="13539">
                  <c:v>0.187</c:v>
                </c:pt>
                <c:pt idx="13540">
                  <c:v>0.187</c:v>
                </c:pt>
                <c:pt idx="13541">
                  <c:v>0.187</c:v>
                </c:pt>
                <c:pt idx="13542">
                  <c:v>0.242</c:v>
                </c:pt>
                <c:pt idx="13543">
                  <c:v>0.242</c:v>
                </c:pt>
                <c:pt idx="13544">
                  <c:v>0.187</c:v>
                </c:pt>
                <c:pt idx="13545">
                  <c:v>0.187</c:v>
                </c:pt>
                <c:pt idx="13546">
                  <c:v>0.242</c:v>
                </c:pt>
                <c:pt idx="13547">
                  <c:v>0.187</c:v>
                </c:pt>
                <c:pt idx="13548">
                  <c:v>0.242</c:v>
                </c:pt>
                <c:pt idx="13549">
                  <c:v>0.306</c:v>
                </c:pt>
                <c:pt idx="13550">
                  <c:v>0.242</c:v>
                </c:pt>
                <c:pt idx="13551">
                  <c:v>0.242</c:v>
                </c:pt>
                <c:pt idx="13552">
                  <c:v>0.242</c:v>
                </c:pt>
                <c:pt idx="13553">
                  <c:v>0.242</c:v>
                </c:pt>
                <c:pt idx="13554">
                  <c:v>0.242</c:v>
                </c:pt>
                <c:pt idx="13555">
                  <c:v>0.306</c:v>
                </c:pt>
                <c:pt idx="13556">
                  <c:v>0.306</c:v>
                </c:pt>
                <c:pt idx="13557">
                  <c:v>0.306</c:v>
                </c:pt>
                <c:pt idx="13558">
                  <c:v>0.242</c:v>
                </c:pt>
                <c:pt idx="13559">
                  <c:v>0.306</c:v>
                </c:pt>
                <c:pt idx="13560">
                  <c:v>0.242</c:v>
                </c:pt>
                <c:pt idx="13561">
                  <c:v>0.306</c:v>
                </c:pt>
                <c:pt idx="13562">
                  <c:v>0.306</c:v>
                </c:pt>
                <c:pt idx="13563">
                  <c:v>0.306</c:v>
                </c:pt>
                <c:pt idx="13564">
                  <c:v>0.306</c:v>
                </c:pt>
                <c:pt idx="13565">
                  <c:v>0.242</c:v>
                </c:pt>
                <c:pt idx="13566">
                  <c:v>0.378</c:v>
                </c:pt>
                <c:pt idx="13567">
                  <c:v>0.306</c:v>
                </c:pt>
                <c:pt idx="13568">
                  <c:v>0.306</c:v>
                </c:pt>
                <c:pt idx="13569">
                  <c:v>0.242</c:v>
                </c:pt>
                <c:pt idx="13570">
                  <c:v>0.187</c:v>
                </c:pt>
                <c:pt idx="13571">
                  <c:v>0.242</c:v>
                </c:pt>
                <c:pt idx="13572">
                  <c:v>0.242</c:v>
                </c:pt>
                <c:pt idx="13573">
                  <c:v>0.242</c:v>
                </c:pt>
                <c:pt idx="13574">
                  <c:v>0.242</c:v>
                </c:pt>
                <c:pt idx="13575">
                  <c:v>0.242</c:v>
                </c:pt>
                <c:pt idx="13576">
                  <c:v>0.187</c:v>
                </c:pt>
                <c:pt idx="13577">
                  <c:v>0.242</c:v>
                </c:pt>
                <c:pt idx="13578">
                  <c:v>0.187</c:v>
                </c:pt>
                <c:pt idx="13579">
                  <c:v>0.242</c:v>
                </c:pt>
                <c:pt idx="13580">
                  <c:v>0.242</c:v>
                </c:pt>
                <c:pt idx="13581">
                  <c:v>0.242</c:v>
                </c:pt>
                <c:pt idx="13582">
                  <c:v>0.242</c:v>
                </c:pt>
                <c:pt idx="13583">
                  <c:v>0.242</c:v>
                </c:pt>
                <c:pt idx="13584">
                  <c:v>0.242</c:v>
                </c:pt>
                <c:pt idx="13585">
                  <c:v>0.242</c:v>
                </c:pt>
                <c:pt idx="13586">
                  <c:v>0.306</c:v>
                </c:pt>
                <c:pt idx="13587">
                  <c:v>0.306</c:v>
                </c:pt>
                <c:pt idx="13588">
                  <c:v>0.378</c:v>
                </c:pt>
                <c:pt idx="13589">
                  <c:v>0.766</c:v>
                </c:pt>
                <c:pt idx="13590">
                  <c:v>0.766</c:v>
                </c:pt>
                <c:pt idx="13591">
                  <c:v>0.552</c:v>
                </c:pt>
                <c:pt idx="13592">
                  <c:v>0.378</c:v>
                </c:pt>
                <c:pt idx="13593">
                  <c:v>0.378</c:v>
                </c:pt>
                <c:pt idx="13594">
                  <c:v>0.306</c:v>
                </c:pt>
                <c:pt idx="13595">
                  <c:v>0.306</c:v>
                </c:pt>
                <c:pt idx="13596">
                  <c:v>0.306</c:v>
                </c:pt>
                <c:pt idx="13597">
                  <c:v>0.306</c:v>
                </c:pt>
                <c:pt idx="13598">
                  <c:v>0.306</c:v>
                </c:pt>
                <c:pt idx="13599">
                  <c:v>0.306</c:v>
                </c:pt>
                <c:pt idx="13600">
                  <c:v>0.306</c:v>
                </c:pt>
                <c:pt idx="13601">
                  <c:v>0.306</c:v>
                </c:pt>
                <c:pt idx="13602">
                  <c:v>0.306</c:v>
                </c:pt>
                <c:pt idx="13603">
                  <c:v>0.378</c:v>
                </c:pt>
                <c:pt idx="13604">
                  <c:v>0.306</c:v>
                </c:pt>
                <c:pt idx="13605">
                  <c:v>0.306</c:v>
                </c:pt>
                <c:pt idx="13606">
                  <c:v>0.306</c:v>
                </c:pt>
                <c:pt idx="13607">
                  <c:v>0.306</c:v>
                </c:pt>
                <c:pt idx="13608">
                  <c:v>0.378</c:v>
                </c:pt>
                <c:pt idx="13609">
                  <c:v>0.306</c:v>
                </c:pt>
                <c:pt idx="13610">
                  <c:v>0.306</c:v>
                </c:pt>
                <c:pt idx="13611">
                  <c:v>0.306</c:v>
                </c:pt>
                <c:pt idx="13612">
                  <c:v>0.306</c:v>
                </c:pt>
                <c:pt idx="13613">
                  <c:v>0.242</c:v>
                </c:pt>
                <c:pt idx="13614">
                  <c:v>0.306</c:v>
                </c:pt>
                <c:pt idx="13615">
                  <c:v>0.306</c:v>
                </c:pt>
                <c:pt idx="13616">
                  <c:v>0.306</c:v>
                </c:pt>
                <c:pt idx="13617">
                  <c:v>0.306</c:v>
                </c:pt>
                <c:pt idx="13618">
                  <c:v>0.306</c:v>
                </c:pt>
                <c:pt idx="13619">
                  <c:v>0.306</c:v>
                </c:pt>
                <c:pt idx="13620">
                  <c:v>0.378</c:v>
                </c:pt>
                <c:pt idx="13621">
                  <c:v>2.541</c:v>
                </c:pt>
                <c:pt idx="13622">
                  <c:v>2.541</c:v>
                </c:pt>
                <c:pt idx="13623">
                  <c:v>1.17</c:v>
                </c:pt>
                <c:pt idx="13624">
                  <c:v>0.654</c:v>
                </c:pt>
                <c:pt idx="13625">
                  <c:v>0.46</c:v>
                </c:pt>
                <c:pt idx="13626">
                  <c:v>0.306</c:v>
                </c:pt>
                <c:pt idx="13627">
                  <c:v>0.306</c:v>
                </c:pt>
                <c:pt idx="13628">
                  <c:v>0.242</c:v>
                </c:pt>
                <c:pt idx="13629">
                  <c:v>0.242</c:v>
                </c:pt>
                <c:pt idx="13630">
                  <c:v>0.242</c:v>
                </c:pt>
                <c:pt idx="13631">
                  <c:v>0.242</c:v>
                </c:pt>
                <c:pt idx="13632">
                  <c:v>0.242</c:v>
                </c:pt>
                <c:pt idx="13633">
                  <c:v>0.306</c:v>
                </c:pt>
                <c:pt idx="13634">
                  <c:v>0.306</c:v>
                </c:pt>
                <c:pt idx="13635">
                  <c:v>0.242</c:v>
                </c:pt>
                <c:pt idx="13636">
                  <c:v>0.242</c:v>
                </c:pt>
                <c:pt idx="13637">
                  <c:v>0.306</c:v>
                </c:pt>
                <c:pt idx="13638">
                  <c:v>0.242</c:v>
                </c:pt>
                <c:pt idx="13639">
                  <c:v>0.242</c:v>
                </c:pt>
                <c:pt idx="13640">
                  <c:v>0.242</c:v>
                </c:pt>
                <c:pt idx="13641">
                  <c:v>0.242</c:v>
                </c:pt>
                <c:pt idx="13642">
                  <c:v>0.242</c:v>
                </c:pt>
                <c:pt idx="13643">
                  <c:v>0.242</c:v>
                </c:pt>
                <c:pt idx="13644">
                  <c:v>0.242</c:v>
                </c:pt>
                <c:pt idx="13645">
                  <c:v>0.242</c:v>
                </c:pt>
                <c:pt idx="13646">
                  <c:v>0.242</c:v>
                </c:pt>
                <c:pt idx="13647">
                  <c:v>0.242</c:v>
                </c:pt>
                <c:pt idx="13648">
                  <c:v>0.242</c:v>
                </c:pt>
                <c:pt idx="13649">
                  <c:v>0.187</c:v>
                </c:pt>
                <c:pt idx="13650">
                  <c:v>0.242</c:v>
                </c:pt>
                <c:pt idx="13651">
                  <c:v>0.242</c:v>
                </c:pt>
                <c:pt idx="13652">
                  <c:v>0.242</c:v>
                </c:pt>
                <c:pt idx="13653">
                  <c:v>0.242</c:v>
                </c:pt>
                <c:pt idx="13654">
                  <c:v>0.242</c:v>
                </c:pt>
                <c:pt idx="13655">
                  <c:v>0.242</c:v>
                </c:pt>
                <c:pt idx="13656">
                  <c:v>0.242</c:v>
                </c:pt>
                <c:pt idx="13657">
                  <c:v>0.242</c:v>
                </c:pt>
                <c:pt idx="13658">
                  <c:v>0.242</c:v>
                </c:pt>
                <c:pt idx="13659">
                  <c:v>0.242</c:v>
                </c:pt>
                <c:pt idx="13660">
                  <c:v>0.242</c:v>
                </c:pt>
                <c:pt idx="13661">
                  <c:v>0.242</c:v>
                </c:pt>
                <c:pt idx="13662">
                  <c:v>0.187</c:v>
                </c:pt>
                <c:pt idx="13663">
                  <c:v>0.242</c:v>
                </c:pt>
                <c:pt idx="13664">
                  <c:v>0.242</c:v>
                </c:pt>
                <c:pt idx="13665">
                  <c:v>0.242</c:v>
                </c:pt>
                <c:pt idx="13666">
                  <c:v>0.242</c:v>
                </c:pt>
                <c:pt idx="13667">
                  <c:v>0.242</c:v>
                </c:pt>
                <c:pt idx="13668">
                  <c:v>0.306</c:v>
                </c:pt>
                <c:pt idx="13669">
                  <c:v>0.306</c:v>
                </c:pt>
                <c:pt idx="13670">
                  <c:v>0.242</c:v>
                </c:pt>
                <c:pt idx="13671">
                  <c:v>0.242</c:v>
                </c:pt>
                <c:pt idx="13672">
                  <c:v>0.242</c:v>
                </c:pt>
                <c:pt idx="13673">
                  <c:v>0.242</c:v>
                </c:pt>
                <c:pt idx="13674">
                  <c:v>0.242</c:v>
                </c:pt>
                <c:pt idx="13675">
                  <c:v>0.242</c:v>
                </c:pt>
                <c:pt idx="13676">
                  <c:v>0.242</c:v>
                </c:pt>
                <c:pt idx="13677">
                  <c:v>0.242</c:v>
                </c:pt>
                <c:pt idx="13678">
                  <c:v>0.242</c:v>
                </c:pt>
                <c:pt idx="13679">
                  <c:v>0.242</c:v>
                </c:pt>
                <c:pt idx="13680">
                  <c:v>0.242</c:v>
                </c:pt>
                <c:pt idx="13681">
                  <c:v>0.306</c:v>
                </c:pt>
                <c:pt idx="13682">
                  <c:v>0.306</c:v>
                </c:pt>
                <c:pt idx="13683">
                  <c:v>0.378</c:v>
                </c:pt>
                <c:pt idx="13684">
                  <c:v>0.306</c:v>
                </c:pt>
                <c:pt idx="13685">
                  <c:v>0.306</c:v>
                </c:pt>
                <c:pt idx="13686">
                  <c:v>0.306</c:v>
                </c:pt>
                <c:pt idx="13687">
                  <c:v>0.306</c:v>
                </c:pt>
                <c:pt idx="13688">
                  <c:v>0.306</c:v>
                </c:pt>
                <c:pt idx="13689">
                  <c:v>0.306</c:v>
                </c:pt>
                <c:pt idx="13690">
                  <c:v>0.306</c:v>
                </c:pt>
                <c:pt idx="13691">
                  <c:v>0.306</c:v>
                </c:pt>
                <c:pt idx="13692">
                  <c:v>0.306</c:v>
                </c:pt>
                <c:pt idx="13693">
                  <c:v>0.306</c:v>
                </c:pt>
                <c:pt idx="13694">
                  <c:v>0.306</c:v>
                </c:pt>
                <c:pt idx="13695">
                  <c:v>0.242</c:v>
                </c:pt>
                <c:pt idx="13696">
                  <c:v>0.306</c:v>
                </c:pt>
                <c:pt idx="13697">
                  <c:v>0.306</c:v>
                </c:pt>
                <c:pt idx="13698">
                  <c:v>0.242</c:v>
                </c:pt>
                <c:pt idx="13699">
                  <c:v>0.306</c:v>
                </c:pt>
                <c:pt idx="13700">
                  <c:v>0.306</c:v>
                </c:pt>
                <c:pt idx="13701">
                  <c:v>0.378</c:v>
                </c:pt>
                <c:pt idx="13702">
                  <c:v>0.306</c:v>
                </c:pt>
                <c:pt idx="13703">
                  <c:v>0.306</c:v>
                </c:pt>
                <c:pt idx="13704">
                  <c:v>0.306</c:v>
                </c:pt>
                <c:pt idx="13705">
                  <c:v>0.306</c:v>
                </c:pt>
                <c:pt idx="13706">
                  <c:v>0.306</c:v>
                </c:pt>
                <c:pt idx="13707">
                  <c:v>0.242</c:v>
                </c:pt>
                <c:pt idx="13708">
                  <c:v>0.306</c:v>
                </c:pt>
                <c:pt idx="13709">
                  <c:v>0.306</c:v>
                </c:pt>
                <c:pt idx="13710">
                  <c:v>0.306</c:v>
                </c:pt>
                <c:pt idx="13711">
                  <c:v>0.306</c:v>
                </c:pt>
                <c:pt idx="13712">
                  <c:v>0.306</c:v>
                </c:pt>
                <c:pt idx="13713">
                  <c:v>0.306</c:v>
                </c:pt>
                <c:pt idx="13714">
                  <c:v>0.242</c:v>
                </c:pt>
                <c:pt idx="13715">
                  <c:v>0.306</c:v>
                </c:pt>
                <c:pt idx="13716">
                  <c:v>0.242</c:v>
                </c:pt>
                <c:pt idx="13717">
                  <c:v>0.306</c:v>
                </c:pt>
                <c:pt idx="13718">
                  <c:v>0.242</c:v>
                </c:pt>
                <c:pt idx="13719">
                  <c:v>0.242</c:v>
                </c:pt>
                <c:pt idx="13720">
                  <c:v>0.242</c:v>
                </c:pt>
                <c:pt idx="13721">
                  <c:v>0.306</c:v>
                </c:pt>
                <c:pt idx="13722">
                  <c:v>0.242</c:v>
                </c:pt>
                <c:pt idx="13723">
                  <c:v>0.306</c:v>
                </c:pt>
                <c:pt idx="13724">
                  <c:v>0.242</c:v>
                </c:pt>
                <c:pt idx="13725">
                  <c:v>0.306</c:v>
                </c:pt>
                <c:pt idx="13726">
                  <c:v>0.306</c:v>
                </c:pt>
                <c:pt idx="13727">
                  <c:v>0.306</c:v>
                </c:pt>
                <c:pt idx="13728">
                  <c:v>0.306</c:v>
                </c:pt>
                <c:pt idx="13729">
                  <c:v>0.306</c:v>
                </c:pt>
                <c:pt idx="13730">
                  <c:v>0.306</c:v>
                </c:pt>
                <c:pt idx="13731">
                  <c:v>0.306</c:v>
                </c:pt>
                <c:pt idx="13732">
                  <c:v>0.306</c:v>
                </c:pt>
                <c:pt idx="13733">
                  <c:v>0.306</c:v>
                </c:pt>
                <c:pt idx="13734">
                  <c:v>0.306</c:v>
                </c:pt>
                <c:pt idx="13735">
                  <c:v>0.306</c:v>
                </c:pt>
                <c:pt idx="13736">
                  <c:v>0.306</c:v>
                </c:pt>
                <c:pt idx="13737">
                  <c:v>0.306</c:v>
                </c:pt>
                <c:pt idx="13738">
                  <c:v>0.242</c:v>
                </c:pt>
                <c:pt idx="13739">
                  <c:v>0.306</c:v>
                </c:pt>
                <c:pt idx="13740">
                  <c:v>0.242</c:v>
                </c:pt>
                <c:pt idx="13741">
                  <c:v>0.242</c:v>
                </c:pt>
                <c:pt idx="13742">
                  <c:v>0.242</c:v>
                </c:pt>
                <c:pt idx="13743">
                  <c:v>0.242</c:v>
                </c:pt>
                <c:pt idx="13744">
                  <c:v>0.242</c:v>
                </c:pt>
                <c:pt idx="13745">
                  <c:v>0.306</c:v>
                </c:pt>
                <c:pt idx="13746">
                  <c:v>0.242</c:v>
                </c:pt>
                <c:pt idx="13747">
                  <c:v>0.306</c:v>
                </c:pt>
                <c:pt idx="13748">
                  <c:v>0.242</c:v>
                </c:pt>
                <c:pt idx="13749">
                  <c:v>0.306</c:v>
                </c:pt>
                <c:pt idx="13750">
                  <c:v>0.242</c:v>
                </c:pt>
                <c:pt idx="13751">
                  <c:v>0.242</c:v>
                </c:pt>
                <c:pt idx="13752">
                  <c:v>0.242</c:v>
                </c:pt>
                <c:pt idx="13753">
                  <c:v>0.306</c:v>
                </c:pt>
                <c:pt idx="13754">
                  <c:v>0.306</c:v>
                </c:pt>
                <c:pt idx="13755">
                  <c:v>0.306</c:v>
                </c:pt>
                <c:pt idx="13756">
                  <c:v>0.306</c:v>
                </c:pt>
                <c:pt idx="13757">
                  <c:v>0.306</c:v>
                </c:pt>
                <c:pt idx="13758">
                  <c:v>0.306</c:v>
                </c:pt>
                <c:pt idx="13759">
                  <c:v>0.378</c:v>
                </c:pt>
                <c:pt idx="13760">
                  <c:v>0.306</c:v>
                </c:pt>
                <c:pt idx="13761">
                  <c:v>0.306</c:v>
                </c:pt>
                <c:pt idx="13762">
                  <c:v>0.306</c:v>
                </c:pt>
                <c:pt idx="13763">
                  <c:v>0.306</c:v>
                </c:pt>
                <c:pt idx="13764">
                  <c:v>0.306</c:v>
                </c:pt>
                <c:pt idx="13765">
                  <c:v>0.378</c:v>
                </c:pt>
                <c:pt idx="13766">
                  <c:v>0.306</c:v>
                </c:pt>
                <c:pt idx="13767">
                  <c:v>0.306</c:v>
                </c:pt>
                <c:pt idx="13768">
                  <c:v>0.306</c:v>
                </c:pt>
                <c:pt idx="13769">
                  <c:v>0.306</c:v>
                </c:pt>
                <c:pt idx="13770">
                  <c:v>0.306</c:v>
                </c:pt>
                <c:pt idx="13771">
                  <c:v>0.306</c:v>
                </c:pt>
                <c:pt idx="13772">
                  <c:v>0.306</c:v>
                </c:pt>
                <c:pt idx="13773">
                  <c:v>0.306</c:v>
                </c:pt>
                <c:pt idx="13774">
                  <c:v>0.306</c:v>
                </c:pt>
                <c:pt idx="13775">
                  <c:v>0.306</c:v>
                </c:pt>
                <c:pt idx="13776">
                  <c:v>0.306</c:v>
                </c:pt>
                <c:pt idx="13777">
                  <c:v>0.306</c:v>
                </c:pt>
                <c:pt idx="13778">
                  <c:v>0.242</c:v>
                </c:pt>
                <c:pt idx="13779">
                  <c:v>0.306</c:v>
                </c:pt>
                <c:pt idx="13780">
                  <c:v>0.306</c:v>
                </c:pt>
                <c:pt idx="13781">
                  <c:v>0.306</c:v>
                </c:pt>
                <c:pt idx="13782">
                  <c:v>0.242</c:v>
                </c:pt>
                <c:pt idx="13783">
                  <c:v>0.242</c:v>
                </c:pt>
                <c:pt idx="13784">
                  <c:v>0.242</c:v>
                </c:pt>
                <c:pt idx="13785">
                  <c:v>0.306</c:v>
                </c:pt>
                <c:pt idx="13786">
                  <c:v>0.306</c:v>
                </c:pt>
                <c:pt idx="13787">
                  <c:v>0.378</c:v>
                </c:pt>
                <c:pt idx="13788">
                  <c:v>0.306</c:v>
                </c:pt>
                <c:pt idx="13789">
                  <c:v>0.306</c:v>
                </c:pt>
                <c:pt idx="13790">
                  <c:v>0.306</c:v>
                </c:pt>
                <c:pt idx="13791">
                  <c:v>0.306</c:v>
                </c:pt>
                <c:pt idx="13792">
                  <c:v>0.306</c:v>
                </c:pt>
                <c:pt idx="13793">
                  <c:v>0.306</c:v>
                </c:pt>
                <c:pt idx="13794">
                  <c:v>0.306</c:v>
                </c:pt>
                <c:pt idx="13795">
                  <c:v>0.306</c:v>
                </c:pt>
                <c:pt idx="13796">
                  <c:v>0.378</c:v>
                </c:pt>
                <c:pt idx="13797">
                  <c:v>0.306</c:v>
                </c:pt>
                <c:pt idx="13798">
                  <c:v>0.242</c:v>
                </c:pt>
                <c:pt idx="13799">
                  <c:v>0.306</c:v>
                </c:pt>
                <c:pt idx="13800">
                  <c:v>0.306</c:v>
                </c:pt>
                <c:pt idx="13801">
                  <c:v>0.306</c:v>
                </c:pt>
                <c:pt idx="13802">
                  <c:v>0.242</c:v>
                </c:pt>
                <c:pt idx="13803">
                  <c:v>0.306</c:v>
                </c:pt>
                <c:pt idx="13804">
                  <c:v>0.306</c:v>
                </c:pt>
                <c:pt idx="13805">
                  <c:v>0.306</c:v>
                </c:pt>
                <c:pt idx="13806">
                  <c:v>0.306</c:v>
                </c:pt>
                <c:pt idx="13807">
                  <c:v>0.242</c:v>
                </c:pt>
                <c:pt idx="13808">
                  <c:v>0.306</c:v>
                </c:pt>
                <c:pt idx="13809">
                  <c:v>0.306</c:v>
                </c:pt>
                <c:pt idx="13810">
                  <c:v>0.378</c:v>
                </c:pt>
                <c:pt idx="13811">
                  <c:v>0.306</c:v>
                </c:pt>
                <c:pt idx="13812">
                  <c:v>0.306</c:v>
                </c:pt>
                <c:pt idx="13813">
                  <c:v>0.306</c:v>
                </c:pt>
                <c:pt idx="13814">
                  <c:v>0.242</c:v>
                </c:pt>
                <c:pt idx="13815">
                  <c:v>0.306</c:v>
                </c:pt>
                <c:pt idx="13816">
                  <c:v>0.378</c:v>
                </c:pt>
                <c:pt idx="13817">
                  <c:v>0.378</c:v>
                </c:pt>
                <c:pt idx="13818">
                  <c:v>0.378</c:v>
                </c:pt>
                <c:pt idx="13819">
                  <c:v>0.306</c:v>
                </c:pt>
                <c:pt idx="13820">
                  <c:v>0.306</c:v>
                </c:pt>
                <c:pt idx="13821">
                  <c:v>0.306</c:v>
                </c:pt>
                <c:pt idx="13822">
                  <c:v>0.306</c:v>
                </c:pt>
                <c:pt idx="13823">
                  <c:v>0.306</c:v>
                </c:pt>
                <c:pt idx="13824">
                  <c:v>0.306</c:v>
                </c:pt>
                <c:pt idx="13825">
                  <c:v>0.378</c:v>
                </c:pt>
                <c:pt idx="13826">
                  <c:v>0.306</c:v>
                </c:pt>
                <c:pt idx="13827">
                  <c:v>1.024</c:v>
                </c:pt>
                <c:pt idx="13828">
                  <c:v>2.084</c:v>
                </c:pt>
                <c:pt idx="13829">
                  <c:v>1.876</c:v>
                </c:pt>
                <c:pt idx="13830">
                  <c:v>1.17</c:v>
                </c:pt>
                <c:pt idx="13831">
                  <c:v>0.766</c:v>
                </c:pt>
                <c:pt idx="13832">
                  <c:v>0.552</c:v>
                </c:pt>
                <c:pt idx="13833">
                  <c:v>0.46</c:v>
                </c:pt>
                <c:pt idx="13834">
                  <c:v>0.306</c:v>
                </c:pt>
                <c:pt idx="13835">
                  <c:v>0.306</c:v>
                </c:pt>
                <c:pt idx="13836">
                  <c:v>0.306</c:v>
                </c:pt>
                <c:pt idx="13837">
                  <c:v>0.306</c:v>
                </c:pt>
                <c:pt idx="13838">
                  <c:v>0.306</c:v>
                </c:pt>
                <c:pt idx="13839">
                  <c:v>0.306</c:v>
                </c:pt>
                <c:pt idx="13840">
                  <c:v>0.242</c:v>
                </c:pt>
                <c:pt idx="13841">
                  <c:v>0.242</c:v>
                </c:pt>
                <c:pt idx="13842">
                  <c:v>0.306</c:v>
                </c:pt>
                <c:pt idx="13843">
                  <c:v>0.306</c:v>
                </c:pt>
                <c:pt idx="13844">
                  <c:v>0.306</c:v>
                </c:pt>
                <c:pt idx="13845">
                  <c:v>0.306</c:v>
                </c:pt>
                <c:pt idx="13846">
                  <c:v>0.306</c:v>
                </c:pt>
                <c:pt idx="13847">
                  <c:v>0.306</c:v>
                </c:pt>
                <c:pt idx="13848">
                  <c:v>0.242</c:v>
                </c:pt>
                <c:pt idx="13849">
                  <c:v>0.306</c:v>
                </c:pt>
                <c:pt idx="13850">
                  <c:v>0.242</c:v>
                </c:pt>
                <c:pt idx="13851">
                  <c:v>0.242</c:v>
                </c:pt>
                <c:pt idx="13852">
                  <c:v>0.306</c:v>
                </c:pt>
                <c:pt idx="13853">
                  <c:v>0.306</c:v>
                </c:pt>
                <c:pt idx="13854">
                  <c:v>0.242</c:v>
                </c:pt>
                <c:pt idx="13855">
                  <c:v>0.242</c:v>
                </c:pt>
                <c:pt idx="13856">
                  <c:v>0.306</c:v>
                </c:pt>
                <c:pt idx="13857">
                  <c:v>0.306</c:v>
                </c:pt>
                <c:pt idx="13858">
                  <c:v>0.306</c:v>
                </c:pt>
                <c:pt idx="13859">
                  <c:v>0.242</c:v>
                </c:pt>
                <c:pt idx="13860">
                  <c:v>0.242</c:v>
                </c:pt>
                <c:pt idx="13861">
                  <c:v>0.242</c:v>
                </c:pt>
                <c:pt idx="13862">
                  <c:v>0.242</c:v>
                </c:pt>
                <c:pt idx="13863">
                  <c:v>0.306</c:v>
                </c:pt>
                <c:pt idx="13864">
                  <c:v>0.242</c:v>
                </c:pt>
                <c:pt idx="13865">
                  <c:v>0.242</c:v>
                </c:pt>
                <c:pt idx="13866">
                  <c:v>0.242</c:v>
                </c:pt>
                <c:pt idx="13867">
                  <c:v>0.242</c:v>
                </c:pt>
                <c:pt idx="13868">
                  <c:v>0.242</c:v>
                </c:pt>
                <c:pt idx="13869">
                  <c:v>0.242</c:v>
                </c:pt>
                <c:pt idx="13870">
                  <c:v>0.242</c:v>
                </c:pt>
                <c:pt idx="13871">
                  <c:v>0.242</c:v>
                </c:pt>
                <c:pt idx="13872">
                  <c:v>0.242</c:v>
                </c:pt>
                <c:pt idx="13873">
                  <c:v>0.306</c:v>
                </c:pt>
                <c:pt idx="13874">
                  <c:v>0.306</c:v>
                </c:pt>
                <c:pt idx="13875">
                  <c:v>0.242</c:v>
                </c:pt>
                <c:pt idx="13876">
                  <c:v>0.242</c:v>
                </c:pt>
                <c:pt idx="13877">
                  <c:v>0.242</c:v>
                </c:pt>
                <c:pt idx="13878">
                  <c:v>0.242</c:v>
                </c:pt>
                <c:pt idx="13879">
                  <c:v>0.242</c:v>
                </c:pt>
                <c:pt idx="13880">
                  <c:v>0.306</c:v>
                </c:pt>
                <c:pt idx="13881">
                  <c:v>0.242</c:v>
                </c:pt>
                <c:pt idx="13882">
                  <c:v>0.242</c:v>
                </c:pt>
                <c:pt idx="13883">
                  <c:v>0.242</c:v>
                </c:pt>
                <c:pt idx="13884">
                  <c:v>0.242</c:v>
                </c:pt>
                <c:pt idx="13885">
                  <c:v>0.306</c:v>
                </c:pt>
                <c:pt idx="13886">
                  <c:v>0.242</c:v>
                </c:pt>
                <c:pt idx="13887">
                  <c:v>0.242</c:v>
                </c:pt>
                <c:pt idx="13888">
                  <c:v>0.242</c:v>
                </c:pt>
                <c:pt idx="13889">
                  <c:v>0.242</c:v>
                </c:pt>
                <c:pt idx="13890">
                  <c:v>0.242</c:v>
                </c:pt>
                <c:pt idx="13891">
                  <c:v>0.242</c:v>
                </c:pt>
                <c:pt idx="13892">
                  <c:v>0.242</c:v>
                </c:pt>
                <c:pt idx="13893">
                  <c:v>0.306</c:v>
                </c:pt>
                <c:pt idx="13894">
                  <c:v>0.306</c:v>
                </c:pt>
                <c:pt idx="13895">
                  <c:v>0.242</c:v>
                </c:pt>
                <c:pt idx="13896">
                  <c:v>0.242</c:v>
                </c:pt>
                <c:pt idx="13897">
                  <c:v>0.242</c:v>
                </c:pt>
                <c:pt idx="13898">
                  <c:v>0.242</c:v>
                </c:pt>
                <c:pt idx="13899">
                  <c:v>0.242</c:v>
                </c:pt>
                <c:pt idx="13900">
                  <c:v>0.242</c:v>
                </c:pt>
                <c:pt idx="13901">
                  <c:v>0.242</c:v>
                </c:pt>
                <c:pt idx="13902">
                  <c:v>0.306</c:v>
                </c:pt>
                <c:pt idx="13903">
                  <c:v>0.306</c:v>
                </c:pt>
                <c:pt idx="13904">
                  <c:v>0.242</c:v>
                </c:pt>
                <c:pt idx="13905">
                  <c:v>0.242</c:v>
                </c:pt>
                <c:pt idx="13906">
                  <c:v>0.242</c:v>
                </c:pt>
                <c:pt idx="13907">
                  <c:v>0.242</c:v>
                </c:pt>
                <c:pt idx="13908">
                  <c:v>0.242</c:v>
                </c:pt>
                <c:pt idx="13909">
                  <c:v>0.242</c:v>
                </c:pt>
                <c:pt idx="13910">
                  <c:v>0.242</c:v>
                </c:pt>
                <c:pt idx="13911">
                  <c:v>0.242</c:v>
                </c:pt>
                <c:pt idx="13912">
                  <c:v>0.242</c:v>
                </c:pt>
                <c:pt idx="13913">
                  <c:v>0.242</c:v>
                </c:pt>
                <c:pt idx="13914">
                  <c:v>0.242</c:v>
                </c:pt>
                <c:pt idx="13915">
                  <c:v>0.242</c:v>
                </c:pt>
                <c:pt idx="13916">
                  <c:v>0.187</c:v>
                </c:pt>
                <c:pt idx="13917">
                  <c:v>0.187</c:v>
                </c:pt>
                <c:pt idx="13918">
                  <c:v>0.242</c:v>
                </c:pt>
                <c:pt idx="13919">
                  <c:v>0.306</c:v>
                </c:pt>
                <c:pt idx="13920">
                  <c:v>0.242</c:v>
                </c:pt>
                <c:pt idx="13921">
                  <c:v>0.242</c:v>
                </c:pt>
                <c:pt idx="13922">
                  <c:v>0.242</c:v>
                </c:pt>
                <c:pt idx="13923">
                  <c:v>0.242</c:v>
                </c:pt>
                <c:pt idx="13924">
                  <c:v>0.242</c:v>
                </c:pt>
                <c:pt idx="13925">
                  <c:v>0.306</c:v>
                </c:pt>
                <c:pt idx="13926">
                  <c:v>0.306</c:v>
                </c:pt>
                <c:pt idx="13927">
                  <c:v>0.306</c:v>
                </c:pt>
                <c:pt idx="13928">
                  <c:v>0.242</c:v>
                </c:pt>
                <c:pt idx="13929">
                  <c:v>0.242</c:v>
                </c:pt>
                <c:pt idx="13930">
                  <c:v>0.242</c:v>
                </c:pt>
                <c:pt idx="13931">
                  <c:v>0.187</c:v>
                </c:pt>
                <c:pt idx="13932">
                  <c:v>0.187</c:v>
                </c:pt>
                <c:pt idx="13933">
                  <c:v>0.242</c:v>
                </c:pt>
                <c:pt idx="13934">
                  <c:v>0.242</c:v>
                </c:pt>
                <c:pt idx="13935">
                  <c:v>0.242</c:v>
                </c:pt>
                <c:pt idx="13936">
                  <c:v>0.242</c:v>
                </c:pt>
                <c:pt idx="13937">
                  <c:v>0.306</c:v>
                </c:pt>
                <c:pt idx="13938">
                  <c:v>0.242</c:v>
                </c:pt>
                <c:pt idx="13939">
                  <c:v>0.242</c:v>
                </c:pt>
                <c:pt idx="13940">
                  <c:v>0.306</c:v>
                </c:pt>
                <c:pt idx="13941">
                  <c:v>0.306</c:v>
                </c:pt>
                <c:pt idx="13942">
                  <c:v>0.242</c:v>
                </c:pt>
                <c:pt idx="13943">
                  <c:v>0.242</c:v>
                </c:pt>
                <c:pt idx="13944">
                  <c:v>0.242</c:v>
                </c:pt>
                <c:pt idx="13945">
                  <c:v>0.306</c:v>
                </c:pt>
                <c:pt idx="13946">
                  <c:v>0.306</c:v>
                </c:pt>
                <c:pt idx="13947">
                  <c:v>0.242</c:v>
                </c:pt>
                <c:pt idx="13948">
                  <c:v>0.242</c:v>
                </c:pt>
                <c:pt idx="13949">
                  <c:v>0.242</c:v>
                </c:pt>
                <c:pt idx="13950">
                  <c:v>0.242</c:v>
                </c:pt>
                <c:pt idx="13951">
                  <c:v>0.242</c:v>
                </c:pt>
                <c:pt idx="13952">
                  <c:v>0.187</c:v>
                </c:pt>
                <c:pt idx="13953">
                  <c:v>0.242</c:v>
                </c:pt>
                <c:pt idx="13954">
                  <c:v>0.242</c:v>
                </c:pt>
                <c:pt idx="13955">
                  <c:v>0.242</c:v>
                </c:pt>
                <c:pt idx="13956">
                  <c:v>0.306</c:v>
                </c:pt>
                <c:pt idx="13957">
                  <c:v>0.306</c:v>
                </c:pt>
                <c:pt idx="13958">
                  <c:v>0.306</c:v>
                </c:pt>
                <c:pt idx="13959">
                  <c:v>0.306</c:v>
                </c:pt>
                <c:pt idx="13960">
                  <c:v>0.242</c:v>
                </c:pt>
                <c:pt idx="13961">
                  <c:v>0.306</c:v>
                </c:pt>
                <c:pt idx="13962">
                  <c:v>0.242</c:v>
                </c:pt>
                <c:pt idx="13963">
                  <c:v>0.242</c:v>
                </c:pt>
                <c:pt idx="13964">
                  <c:v>0.242</c:v>
                </c:pt>
                <c:pt idx="13965">
                  <c:v>0.242</c:v>
                </c:pt>
                <c:pt idx="13966">
                  <c:v>0.242</c:v>
                </c:pt>
                <c:pt idx="13967">
                  <c:v>0.242</c:v>
                </c:pt>
                <c:pt idx="13968">
                  <c:v>0.242</c:v>
                </c:pt>
                <c:pt idx="13969">
                  <c:v>0.242</c:v>
                </c:pt>
                <c:pt idx="13970">
                  <c:v>0.242</c:v>
                </c:pt>
                <c:pt idx="13971">
                  <c:v>0.187</c:v>
                </c:pt>
                <c:pt idx="13972">
                  <c:v>0.242</c:v>
                </c:pt>
                <c:pt idx="13973">
                  <c:v>0.242</c:v>
                </c:pt>
                <c:pt idx="13974">
                  <c:v>0.242</c:v>
                </c:pt>
                <c:pt idx="13975">
                  <c:v>0.242</c:v>
                </c:pt>
                <c:pt idx="13976">
                  <c:v>0.187</c:v>
                </c:pt>
                <c:pt idx="13977">
                  <c:v>0.242</c:v>
                </c:pt>
                <c:pt idx="13978">
                  <c:v>0.187</c:v>
                </c:pt>
                <c:pt idx="13979">
                  <c:v>0.242</c:v>
                </c:pt>
                <c:pt idx="13980">
                  <c:v>0.187</c:v>
                </c:pt>
                <c:pt idx="13981">
                  <c:v>0.242</c:v>
                </c:pt>
                <c:pt idx="13982">
                  <c:v>0.242</c:v>
                </c:pt>
                <c:pt idx="13983">
                  <c:v>0.187</c:v>
                </c:pt>
                <c:pt idx="13984">
                  <c:v>0.187</c:v>
                </c:pt>
                <c:pt idx="13985">
                  <c:v>0.242</c:v>
                </c:pt>
                <c:pt idx="13986">
                  <c:v>0.242</c:v>
                </c:pt>
                <c:pt idx="13987">
                  <c:v>0.187</c:v>
                </c:pt>
                <c:pt idx="13988">
                  <c:v>0.242</c:v>
                </c:pt>
                <c:pt idx="13989">
                  <c:v>0.242</c:v>
                </c:pt>
                <c:pt idx="13990">
                  <c:v>0.242</c:v>
                </c:pt>
                <c:pt idx="13991">
                  <c:v>0.187</c:v>
                </c:pt>
                <c:pt idx="13992">
                  <c:v>0.187</c:v>
                </c:pt>
                <c:pt idx="13993">
                  <c:v>0.242</c:v>
                </c:pt>
                <c:pt idx="13994">
                  <c:v>0.242</c:v>
                </c:pt>
                <c:pt idx="13995">
                  <c:v>0.242</c:v>
                </c:pt>
                <c:pt idx="13996">
                  <c:v>0.242</c:v>
                </c:pt>
                <c:pt idx="13997">
                  <c:v>0.242</c:v>
                </c:pt>
                <c:pt idx="13998">
                  <c:v>0.242</c:v>
                </c:pt>
                <c:pt idx="13999">
                  <c:v>0.187</c:v>
                </c:pt>
                <c:pt idx="14000">
                  <c:v>0.242</c:v>
                </c:pt>
                <c:pt idx="14001">
                  <c:v>0.242</c:v>
                </c:pt>
                <c:pt idx="14002">
                  <c:v>0.242</c:v>
                </c:pt>
                <c:pt idx="14003">
                  <c:v>0.242</c:v>
                </c:pt>
                <c:pt idx="14004">
                  <c:v>0.242</c:v>
                </c:pt>
                <c:pt idx="14005">
                  <c:v>0.242</c:v>
                </c:pt>
                <c:pt idx="14006">
                  <c:v>0.242</c:v>
                </c:pt>
                <c:pt idx="14007">
                  <c:v>0.306</c:v>
                </c:pt>
                <c:pt idx="14008">
                  <c:v>0.242</c:v>
                </c:pt>
                <c:pt idx="14009">
                  <c:v>0.242</c:v>
                </c:pt>
                <c:pt idx="14010">
                  <c:v>0.242</c:v>
                </c:pt>
                <c:pt idx="14011">
                  <c:v>0.242</c:v>
                </c:pt>
                <c:pt idx="14012">
                  <c:v>0.242</c:v>
                </c:pt>
                <c:pt idx="14013">
                  <c:v>0.242</c:v>
                </c:pt>
                <c:pt idx="14014">
                  <c:v>0.242</c:v>
                </c:pt>
                <c:pt idx="14015">
                  <c:v>0.242</c:v>
                </c:pt>
                <c:pt idx="14016">
                  <c:v>0.242</c:v>
                </c:pt>
                <c:pt idx="14017">
                  <c:v>0.242</c:v>
                </c:pt>
                <c:pt idx="14018">
                  <c:v>0.242</c:v>
                </c:pt>
                <c:pt idx="14019">
                  <c:v>0.242</c:v>
                </c:pt>
                <c:pt idx="14020">
                  <c:v>0.242</c:v>
                </c:pt>
                <c:pt idx="14021">
                  <c:v>0.242</c:v>
                </c:pt>
                <c:pt idx="14022">
                  <c:v>0.242</c:v>
                </c:pt>
                <c:pt idx="14023">
                  <c:v>0.187</c:v>
                </c:pt>
                <c:pt idx="14024">
                  <c:v>0.242</c:v>
                </c:pt>
                <c:pt idx="14025">
                  <c:v>0.242</c:v>
                </c:pt>
                <c:pt idx="14026">
                  <c:v>0.242</c:v>
                </c:pt>
                <c:pt idx="14027">
                  <c:v>0.306</c:v>
                </c:pt>
                <c:pt idx="14028">
                  <c:v>0.242</c:v>
                </c:pt>
                <c:pt idx="14029">
                  <c:v>0.306</c:v>
                </c:pt>
                <c:pt idx="14030">
                  <c:v>0.242</c:v>
                </c:pt>
                <c:pt idx="14031">
                  <c:v>0.242</c:v>
                </c:pt>
                <c:pt idx="14032">
                  <c:v>0.242</c:v>
                </c:pt>
                <c:pt idx="14033">
                  <c:v>0.242</c:v>
                </c:pt>
                <c:pt idx="14034">
                  <c:v>0.306</c:v>
                </c:pt>
                <c:pt idx="14035">
                  <c:v>0.242</c:v>
                </c:pt>
                <c:pt idx="14036">
                  <c:v>0.242</c:v>
                </c:pt>
                <c:pt idx="14037">
                  <c:v>0.242</c:v>
                </c:pt>
                <c:pt idx="14038">
                  <c:v>0.242</c:v>
                </c:pt>
                <c:pt idx="14039">
                  <c:v>0.242</c:v>
                </c:pt>
                <c:pt idx="14040">
                  <c:v>0.242</c:v>
                </c:pt>
                <c:pt idx="14041">
                  <c:v>0.242</c:v>
                </c:pt>
                <c:pt idx="14042">
                  <c:v>0.242</c:v>
                </c:pt>
                <c:pt idx="14043">
                  <c:v>0.242</c:v>
                </c:pt>
                <c:pt idx="14044">
                  <c:v>0.242</c:v>
                </c:pt>
                <c:pt idx="14045">
                  <c:v>0.242</c:v>
                </c:pt>
                <c:pt idx="14046">
                  <c:v>0.306</c:v>
                </c:pt>
                <c:pt idx="14047">
                  <c:v>0.306</c:v>
                </c:pt>
                <c:pt idx="14048">
                  <c:v>0.242</c:v>
                </c:pt>
                <c:pt idx="14049">
                  <c:v>0.306</c:v>
                </c:pt>
                <c:pt idx="14050">
                  <c:v>0.306</c:v>
                </c:pt>
                <c:pt idx="14051">
                  <c:v>0.306</c:v>
                </c:pt>
                <c:pt idx="14052">
                  <c:v>0.306</c:v>
                </c:pt>
                <c:pt idx="14053">
                  <c:v>0.306</c:v>
                </c:pt>
                <c:pt idx="14054">
                  <c:v>0.306</c:v>
                </c:pt>
                <c:pt idx="14055">
                  <c:v>0.306</c:v>
                </c:pt>
                <c:pt idx="14056">
                  <c:v>0.306</c:v>
                </c:pt>
                <c:pt idx="14057">
                  <c:v>0.306</c:v>
                </c:pt>
                <c:pt idx="14058">
                  <c:v>0.306</c:v>
                </c:pt>
                <c:pt idx="14059">
                  <c:v>0.242</c:v>
                </c:pt>
                <c:pt idx="14060">
                  <c:v>0.306</c:v>
                </c:pt>
                <c:pt idx="14061">
                  <c:v>0.306</c:v>
                </c:pt>
                <c:pt idx="14062">
                  <c:v>0.306</c:v>
                </c:pt>
                <c:pt idx="14063">
                  <c:v>0.306</c:v>
                </c:pt>
                <c:pt idx="14064">
                  <c:v>0.242</c:v>
                </c:pt>
                <c:pt idx="14065">
                  <c:v>0.242</c:v>
                </c:pt>
                <c:pt idx="14066">
                  <c:v>0.306</c:v>
                </c:pt>
                <c:pt idx="14067">
                  <c:v>0.242</c:v>
                </c:pt>
                <c:pt idx="14068">
                  <c:v>0.306</c:v>
                </c:pt>
                <c:pt idx="14069">
                  <c:v>0.242</c:v>
                </c:pt>
                <c:pt idx="14070">
                  <c:v>0.242</c:v>
                </c:pt>
                <c:pt idx="14071">
                  <c:v>0.242</c:v>
                </c:pt>
                <c:pt idx="14072">
                  <c:v>0.242</c:v>
                </c:pt>
                <c:pt idx="14073">
                  <c:v>0.242</c:v>
                </c:pt>
                <c:pt idx="14074">
                  <c:v>0.242</c:v>
                </c:pt>
                <c:pt idx="14075">
                  <c:v>0.242</c:v>
                </c:pt>
                <c:pt idx="14076">
                  <c:v>0.242</c:v>
                </c:pt>
                <c:pt idx="14077">
                  <c:v>0.242</c:v>
                </c:pt>
                <c:pt idx="14078">
                  <c:v>0.242</c:v>
                </c:pt>
                <c:pt idx="14079">
                  <c:v>0.242</c:v>
                </c:pt>
                <c:pt idx="14080">
                  <c:v>0.242</c:v>
                </c:pt>
                <c:pt idx="14081">
                  <c:v>0.187</c:v>
                </c:pt>
                <c:pt idx="14082">
                  <c:v>0.242</c:v>
                </c:pt>
                <c:pt idx="14083">
                  <c:v>0.242</c:v>
                </c:pt>
                <c:pt idx="14084">
                  <c:v>0.187</c:v>
                </c:pt>
                <c:pt idx="14085">
                  <c:v>0.187</c:v>
                </c:pt>
                <c:pt idx="14086">
                  <c:v>0.187</c:v>
                </c:pt>
                <c:pt idx="14087">
                  <c:v>0.242</c:v>
                </c:pt>
                <c:pt idx="14088">
                  <c:v>0.242</c:v>
                </c:pt>
                <c:pt idx="14089">
                  <c:v>0.242</c:v>
                </c:pt>
                <c:pt idx="14090">
                  <c:v>0.242</c:v>
                </c:pt>
                <c:pt idx="14091">
                  <c:v>0.187</c:v>
                </c:pt>
                <c:pt idx="14092">
                  <c:v>0.242</c:v>
                </c:pt>
                <c:pt idx="14093">
                  <c:v>0.187</c:v>
                </c:pt>
                <c:pt idx="14094">
                  <c:v>0.187</c:v>
                </c:pt>
                <c:pt idx="14095">
                  <c:v>0.152</c:v>
                </c:pt>
                <c:pt idx="14096">
                  <c:v>0.187</c:v>
                </c:pt>
                <c:pt idx="14097">
                  <c:v>0.152</c:v>
                </c:pt>
                <c:pt idx="14098">
                  <c:v>0.242</c:v>
                </c:pt>
                <c:pt idx="14099">
                  <c:v>0.187</c:v>
                </c:pt>
                <c:pt idx="14100">
                  <c:v>0.187</c:v>
                </c:pt>
                <c:pt idx="14101">
                  <c:v>0.187</c:v>
                </c:pt>
                <c:pt idx="14102">
                  <c:v>0.187</c:v>
                </c:pt>
                <c:pt idx="14103">
                  <c:v>0.187</c:v>
                </c:pt>
                <c:pt idx="14104">
                  <c:v>0.242</c:v>
                </c:pt>
                <c:pt idx="14105">
                  <c:v>0.187</c:v>
                </c:pt>
                <c:pt idx="14106">
                  <c:v>0.187</c:v>
                </c:pt>
                <c:pt idx="14107">
                  <c:v>0.187</c:v>
                </c:pt>
                <c:pt idx="14108">
                  <c:v>0.187</c:v>
                </c:pt>
                <c:pt idx="14109">
                  <c:v>0.242</c:v>
                </c:pt>
                <c:pt idx="14110">
                  <c:v>0.187</c:v>
                </c:pt>
                <c:pt idx="14111">
                  <c:v>0.242</c:v>
                </c:pt>
                <c:pt idx="14112">
                  <c:v>0.242</c:v>
                </c:pt>
                <c:pt idx="14113">
                  <c:v>0.242</c:v>
                </c:pt>
                <c:pt idx="14114">
                  <c:v>0.187</c:v>
                </c:pt>
                <c:pt idx="14115">
                  <c:v>0.242</c:v>
                </c:pt>
                <c:pt idx="14116">
                  <c:v>0.242</c:v>
                </c:pt>
                <c:pt idx="14117">
                  <c:v>0.242</c:v>
                </c:pt>
                <c:pt idx="14118">
                  <c:v>0.242</c:v>
                </c:pt>
                <c:pt idx="14119">
                  <c:v>0.242</c:v>
                </c:pt>
                <c:pt idx="14120">
                  <c:v>0.242</c:v>
                </c:pt>
                <c:pt idx="14121">
                  <c:v>0.187</c:v>
                </c:pt>
                <c:pt idx="14122">
                  <c:v>0.187</c:v>
                </c:pt>
                <c:pt idx="14123">
                  <c:v>0.187</c:v>
                </c:pt>
                <c:pt idx="14124">
                  <c:v>0.242</c:v>
                </c:pt>
                <c:pt idx="14125">
                  <c:v>0.242</c:v>
                </c:pt>
                <c:pt idx="14126">
                  <c:v>0.187</c:v>
                </c:pt>
                <c:pt idx="14127">
                  <c:v>0.242</c:v>
                </c:pt>
                <c:pt idx="14128">
                  <c:v>0.187</c:v>
                </c:pt>
                <c:pt idx="14129">
                  <c:v>0.242</c:v>
                </c:pt>
                <c:pt idx="14130">
                  <c:v>0.242</c:v>
                </c:pt>
                <c:pt idx="14131">
                  <c:v>0.242</c:v>
                </c:pt>
                <c:pt idx="14132">
                  <c:v>0.187</c:v>
                </c:pt>
                <c:pt idx="14133">
                  <c:v>0.242</c:v>
                </c:pt>
                <c:pt idx="14134">
                  <c:v>0.187</c:v>
                </c:pt>
                <c:pt idx="14135">
                  <c:v>0.242</c:v>
                </c:pt>
                <c:pt idx="14136">
                  <c:v>0.187</c:v>
                </c:pt>
                <c:pt idx="14137">
                  <c:v>0.187</c:v>
                </c:pt>
                <c:pt idx="14138">
                  <c:v>0.187</c:v>
                </c:pt>
                <c:pt idx="14139">
                  <c:v>0.242</c:v>
                </c:pt>
                <c:pt idx="14140">
                  <c:v>0.242</c:v>
                </c:pt>
                <c:pt idx="14141">
                  <c:v>0.242</c:v>
                </c:pt>
                <c:pt idx="14142">
                  <c:v>0.187</c:v>
                </c:pt>
                <c:pt idx="14143">
                  <c:v>0.187</c:v>
                </c:pt>
                <c:pt idx="14144">
                  <c:v>0.187</c:v>
                </c:pt>
                <c:pt idx="14145">
                  <c:v>0.187</c:v>
                </c:pt>
                <c:pt idx="14146">
                  <c:v>0.187</c:v>
                </c:pt>
                <c:pt idx="14147">
                  <c:v>0.187</c:v>
                </c:pt>
                <c:pt idx="14148">
                  <c:v>0.187</c:v>
                </c:pt>
                <c:pt idx="14149">
                  <c:v>0.187</c:v>
                </c:pt>
                <c:pt idx="14150">
                  <c:v>0.187</c:v>
                </c:pt>
                <c:pt idx="14151">
                  <c:v>0.187</c:v>
                </c:pt>
                <c:pt idx="14152">
                  <c:v>0.242</c:v>
                </c:pt>
                <c:pt idx="14153">
                  <c:v>0.242</c:v>
                </c:pt>
                <c:pt idx="14154">
                  <c:v>0.242</c:v>
                </c:pt>
                <c:pt idx="14155">
                  <c:v>0.242</c:v>
                </c:pt>
                <c:pt idx="14156">
                  <c:v>0.242</c:v>
                </c:pt>
                <c:pt idx="14157">
                  <c:v>0.242</c:v>
                </c:pt>
                <c:pt idx="14158">
                  <c:v>0.187</c:v>
                </c:pt>
                <c:pt idx="14159">
                  <c:v>0.242</c:v>
                </c:pt>
                <c:pt idx="14160">
                  <c:v>0.378</c:v>
                </c:pt>
                <c:pt idx="14161">
                  <c:v>0.306</c:v>
                </c:pt>
                <c:pt idx="14162">
                  <c:v>0.306</c:v>
                </c:pt>
                <c:pt idx="14163">
                  <c:v>0.242</c:v>
                </c:pt>
                <c:pt idx="14164">
                  <c:v>0.242</c:v>
                </c:pt>
                <c:pt idx="14165">
                  <c:v>0.242</c:v>
                </c:pt>
                <c:pt idx="14166">
                  <c:v>0.187</c:v>
                </c:pt>
                <c:pt idx="14167">
                  <c:v>0.242</c:v>
                </c:pt>
                <c:pt idx="14168">
                  <c:v>0.242</c:v>
                </c:pt>
                <c:pt idx="14169">
                  <c:v>0.242</c:v>
                </c:pt>
                <c:pt idx="14170">
                  <c:v>0.242</c:v>
                </c:pt>
                <c:pt idx="14171">
                  <c:v>0.242</c:v>
                </c:pt>
                <c:pt idx="14172">
                  <c:v>0.242</c:v>
                </c:pt>
                <c:pt idx="14173">
                  <c:v>0.242</c:v>
                </c:pt>
                <c:pt idx="14174">
                  <c:v>0.187</c:v>
                </c:pt>
                <c:pt idx="14175">
                  <c:v>0.242</c:v>
                </c:pt>
                <c:pt idx="14176">
                  <c:v>0.242</c:v>
                </c:pt>
                <c:pt idx="14177">
                  <c:v>0.187</c:v>
                </c:pt>
                <c:pt idx="14178">
                  <c:v>0.187</c:v>
                </c:pt>
                <c:pt idx="14179">
                  <c:v>0.242</c:v>
                </c:pt>
                <c:pt idx="14180">
                  <c:v>0.242</c:v>
                </c:pt>
                <c:pt idx="14181">
                  <c:v>0.242</c:v>
                </c:pt>
                <c:pt idx="14182">
                  <c:v>0.242</c:v>
                </c:pt>
                <c:pt idx="14183">
                  <c:v>0.187</c:v>
                </c:pt>
                <c:pt idx="14184">
                  <c:v>0.242</c:v>
                </c:pt>
                <c:pt idx="14185">
                  <c:v>0.187</c:v>
                </c:pt>
                <c:pt idx="14186">
                  <c:v>0.242</c:v>
                </c:pt>
                <c:pt idx="14187">
                  <c:v>0.242</c:v>
                </c:pt>
                <c:pt idx="14188">
                  <c:v>0.187</c:v>
                </c:pt>
                <c:pt idx="14189">
                  <c:v>0.242</c:v>
                </c:pt>
                <c:pt idx="14190">
                  <c:v>0.242</c:v>
                </c:pt>
                <c:pt idx="14191">
                  <c:v>0.242</c:v>
                </c:pt>
                <c:pt idx="14192">
                  <c:v>0.187</c:v>
                </c:pt>
                <c:pt idx="14193">
                  <c:v>0.242</c:v>
                </c:pt>
                <c:pt idx="14194">
                  <c:v>0.187</c:v>
                </c:pt>
                <c:pt idx="14195">
                  <c:v>0.242</c:v>
                </c:pt>
                <c:pt idx="14196">
                  <c:v>0.306</c:v>
                </c:pt>
                <c:pt idx="14197">
                  <c:v>3.331</c:v>
                </c:pt>
                <c:pt idx="14198">
                  <c:v>2.79</c:v>
                </c:pt>
                <c:pt idx="14199">
                  <c:v>1.17</c:v>
                </c:pt>
                <c:pt idx="14200">
                  <c:v>0.552</c:v>
                </c:pt>
                <c:pt idx="14201">
                  <c:v>0.46</c:v>
                </c:pt>
                <c:pt idx="14202">
                  <c:v>0.306</c:v>
                </c:pt>
                <c:pt idx="14203">
                  <c:v>0.306</c:v>
                </c:pt>
                <c:pt idx="14204">
                  <c:v>0.242</c:v>
                </c:pt>
                <c:pt idx="14205">
                  <c:v>0.242</c:v>
                </c:pt>
                <c:pt idx="14206">
                  <c:v>0.242</c:v>
                </c:pt>
                <c:pt idx="14207">
                  <c:v>0.242</c:v>
                </c:pt>
                <c:pt idx="14208">
                  <c:v>0.242</c:v>
                </c:pt>
                <c:pt idx="14209">
                  <c:v>0.242</c:v>
                </c:pt>
                <c:pt idx="14210">
                  <c:v>0.242</c:v>
                </c:pt>
                <c:pt idx="14211">
                  <c:v>0.242</c:v>
                </c:pt>
                <c:pt idx="14212">
                  <c:v>0.187</c:v>
                </c:pt>
                <c:pt idx="14213">
                  <c:v>0.187</c:v>
                </c:pt>
                <c:pt idx="14214">
                  <c:v>0.187</c:v>
                </c:pt>
                <c:pt idx="14215">
                  <c:v>0.152</c:v>
                </c:pt>
                <c:pt idx="14216">
                  <c:v>0.187</c:v>
                </c:pt>
                <c:pt idx="14217">
                  <c:v>0.242</c:v>
                </c:pt>
                <c:pt idx="14218">
                  <c:v>0.187</c:v>
                </c:pt>
                <c:pt idx="14219">
                  <c:v>0.187</c:v>
                </c:pt>
                <c:pt idx="14220">
                  <c:v>0.187</c:v>
                </c:pt>
                <c:pt idx="14221">
                  <c:v>0.242</c:v>
                </c:pt>
                <c:pt idx="14222">
                  <c:v>0.187</c:v>
                </c:pt>
                <c:pt idx="14223">
                  <c:v>0.187</c:v>
                </c:pt>
                <c:pt idx="14224">
                  <c:v>0.152</c:v>
                </c:pt>
                <c:pt idx="14225">
                  <c:v>0.242</c:v>
                </c:pt>
                <c:pt idx="14226">
                  <c:v>0.187</c:v>
                </c:pt>
                <c:pt idx="14227">
                  <c:v>0.187</c:v>
                </c:pt>
                <c:pt idx="14228">
                  <c:v>0.242</c:v>
                </c:pt>
                <c:pt idx="14229">
                  <c:v>0.187</c:v>
                </c:pt>
                <c:pt idx="14230">
                  <c:v>0.187</c:v>
                </c:pt>
                <c:pt idx="14231">
                  <c:v>0.187</c:v>
                </c:pt>
                <c:pt idx="14232">
                  <c:v>0.242</c:v>
                </c:pt>
                <c:pt idx="14233">
                  <c:v>0.242</c:v>
                </c:pt>
                <c:pt idx="14234">
                  <c:v>0.187</c:v>
                </c:pt>
                <c:pt idx="14235">
                  <c:v>0.187</c:v>
                </c:pt>
                <c:pt idx="14236">
                  <c:v>0.187</c:v>
                </c:pt>
                <c:pt idx="14237">
                  <c:v>0.187</c:v>
                </c:pt>
                <c:pt idx="14238">
                  <c:v>0.187</c:v>
                </c:pt>
                <c:pt idx="14239">
                  <c:v>0.187</c:v>
                </c:pt>
                <c:pt idx="14240">
                  <c:v>0.187</c:v>
                </c:pt>
                <c:pt idx="14241">
                  <c:v>0.187</c:v>
                </c:pt>
                <c:pt idx="14242">
                  <c:v>0.187</c:v>
                </c:pt>
                <c:pt idx="14243">
                  <c:v>0.187</c:v>
                </c:pt>
                <c:pt idx="14244">
                  <c:v>0.187</c:v>
                </c:pt>
                <c:pt idx="14245">
                  <c:v>0.187</c:v>
                </c:pt>
                <c:pt idx="14246">
                  <c:v>0.187</c:v>
                </c:pt>
                <c:pt idx="14247">
                  <c:v>0.187</c:v>
                </c:pt>
                <c:pt idx="14248">
                  <c:v>0.187</c:v>
                </c:pt>
                <c:pt idx="14249">
                  <c:v>0.187</c:v>
                </c:pt>
                <c:pt idx="14250">
                  <c:v>0.152</c:v>
                </c:pt>
                <c:pt idx="14251">
                  <c:v>0.187</c:v>
                </c:pt>
                <c:pt idx="14252">
                  <c:v>0.187</c:v>
                </c:pt>
                <c:pt idx="14253">
                  <c:v>0.242</c:v>
                </c:pt>
                <c:pt idx="14254">
                  <c:v>0.187</c:v>
                </c:pt>
                <c:pt idx="14255">
                  <c:v>0.187</c:v>
                </c:pt>
                <c:pt idx="14256">
                  <c:v>0.187</c:v>
                </c:pt>
                <c:pt idx="14257">
                  <c:v>0.242</c:v>
                </c:pt>
                <c:pt idx="14258">
                  <c:v>0.242</c:v>
                </c:pt>
                <c:pt idx="14259">
                  <c:v>0.242</c:v>
                </c:pt>
                <c:pt idx="14260">
                  <c:v>0.187</c:v>
                </c:pt>
                <c:pt idx="14261">
                  <c:v>0.242</c:v>
                </c:pt>
                <c:pt idx="14262">
                  <c:v>0.242</c:v>
                </c:pt>
                <c:pt idx="14263">
                  <c:v>0.187</c:v>
                </c:pt>
                <c:pt idx="14264">
                  <c:v>0.242</c:v>
                </c:pt>
                <c:pt idx="14265">
                  <c:v>0.187</c:v>
                </c:pt>
                <c:pt idx="14266">
                  <c:v>0.187</c:v>
                </c:pt>
                <c:pt idx="14267">
                  <c:v>0.187</c:v>
                </c:pt>
                <c:pt idx="14268">
                  <c:v>0.187</c:v>
                </c:pt>
                <c:pt idx="14269">
                  <c:v>0.187</c:v>
                </c:pt>
                <c:pt idx="14270">
                  <c:v>0.242</c:v>
                </c:pt>
                <c:pt idx="14271">
                  <c:v>0.187</c:v>
                </c:pt>
                <c:pt idx="14272">
                  <c:v>0.187</c:v>
                </c:pt>
                <c:pt idx="14273">
                  <c:v>0.187</c:v>
                </c:pt>
                <c:pt idx="14274">
                  <c:v>0.187</c:v>
                </c:pt>
                <c:pt idx="14275">
                  <c:v>0.187</c:v>
                </c:pt>
                <c:pt idx="14276">
                  <c:v>0.152</c:v>
                </c:pt>
                <c:pt idx="14277">
                  <c:v>0.187</c:v>
                </c:pt>
                <c:pt idx="14278">
                  <c:v>0.187</c:v>
                </c:pt>
                <c:pt idx="14279">
                  <c:v>0.187</c:v>
                </c:pt>
                <c:pt idx="14280">
                  <c:v>0.187</c:v>
                </c:pt>
                <c:pt idx="14281">
                  <c:v>0.187</c:v>
                </c:pt>
                <c:pt idx="14282">
                  <c:v>0.187</c:v>
                </c:pt>
                <c:pt idx="14283">
                  <c:v>0.187</c:v>
                </c:pt>
                <c:pt idx="14284">
                  <c:v>0.187</c:v>
                </c:pt>
                <c:pt idx="14285">
                  <c:v>0.187</c:v>
                </c:pt>
                <c:pt idx="14286">
                  <c:v>0.187</c:v>
                </c:pt>
                <c:pt idx="14287">
                  <c:v>0.242</c:v>
                </c:pt>
                <c:pt idx="14288">
                  <c:v>0.187</c:v>
                </c:pt>
                <c:pt idx="14289">
                  <c:v>0.187</c:v>
                </c:pt>
                <c:pt idx="14290">
                  <c:v>0.152</c:v>
                </c:pt>
                <c:pt idx="14291">
                  <c:v>0.187</c:v>
                </c:pt>
                <c:pt idx="14292">
                  <c:v>0.187</c:v>
                </c:pt>
                <c:pt idx="14293">
                  <c:v>0.152</c:v>
                </c:pt>
                <c:pt idx="14294">
                  <c:v>0.152</c:v>
                </c:pt>
                <c:pt idx="14295">
                  <c:v>0.242</c:v>
                </c:pt>
                <c:pt idx="14296">
                  <c:v>0.187</c:v>
                </c:pt>
                <c:pt idx="14297">
                  <c:v>0.152</c:v>
                </c:pt>
                <c:pt idx="14298">
                  <c:v>0.152</c:v>
                </c:pt>
                <c:pt idx="14299">
                  <c:v>0.187</c:v>
                </c:pt>
                <c:pt idx="14300">
                  <c:v>0.187</c:v>
                </c:pt>
                <c:pt idx="14301">
                  <c:v>0.152</c:v>
                </c:pt>
                <c:pt idx="14302">
                  <c:v>0.187</c:v>
                </c:pt>
                <c:pt idx="14303">
                  <c:v>0.187</c:v>
                </c:pt>
                <c:pt idx="14304">
                  <c:v>0.187</c:v>
                </c:pt>
                <c:pt idx="14305">
                  <c:v>0.187</c:v>
                </c:pt>
                <c:pt idx="14306">
                  <c:v>0.187</c:v>
                </c:pt>
                <c:pt idx="14307">
                  <c:v>0.242</c:v>
                </c:pt>
                <c:pt idx="14308">
                  <c:v>0.187</c:v>
                </c:pt>
                <c:pt idx="14309">
                  <c:v>0.187</c:v>
                </c:pt>
                <c:pt idx="14310">
                  <c:v>0.187</c:v>
                </c:pt>
                <c:pt idx="14311">
                  <c:v>0.187</c:v>
                </c:pt>
                <c:pt idx="14312">
                  <c:v>0.152</c:v>
                </c:pt>
                <c:pt idx="14313">
                  <c:v>0.187</c:v>
                </c:pt>
                <c:pt idx="14314">
                  <c:v>0.187</c:v>
                </c:pt>
                <c:pt idx="14315">
                  <c:v>0.187</c:v>
                </c:pt>
                <c:pt idx="14316">
                  <c:v>0.187</c:v>
                </c:pt>
                <c:pt idx="14317">
                  <c:v>0.187</c:v>
                </c:pt>
                <c:pt idx="14318">
                  <c:v>0.242</c:v>
                </c:pt>
                <c:pt idx="14319">
                  <c:v>0.242</c:v>
                </c:pt>
                <c:pt idx="14320">
                  <c:v>0.242</c:v>
                </c:pt>
                <c:pt idx="14321">
                  <c:v>0.187</c:v>
                </c:pt>
                <c:pt idx="14322">
                  <c:v>0.187</c:v>
                </c:pt>
                <c:pt idx="14323">
                  <c:v>0.242</c:v>
                </c:pt>
                <c:pt idx="14324">
                  <c:v>0.242</c:v>
                </c:pt>
                <c:pt idx="14325">
                  <c:v>0.187</c:v>
                </c:pt>
                <c:pt idx="14326">
                  <c:v>0.242</c:v>
                </c:pt>
                <c:pt idx="14327">
                  <c:v>0.242</c:v>
                </c:pt>
                <c:pt idx="14328">
                  <c:v>0.242</c:v>
                </c:pt>
                <c:pt idx="14329">
                  <c:v>0.242</c:v>
                </c:pt>
                <c:pt idx="14330">
                  <c:v>0.242</c:v>
                </c:pt>
                <c:pt idx="14331">
                  <c:v>0.187</c:v>
                </c:pt>
                <c:pt idx="14332">
                  <c:v>0.242</c:v>
                </c:pt>
                <c:pt idx="14333">
                  <c:v>0.187</c:v>
                </c:pt>
                <c:pt idx="14334">
                  <c:v>0.187</c:v>
                </c:pt>
                <c:pt idx="14335">
                  <c:v>0.242</c:v>
                </c:pt>
                <c:pt idx="14336">
                  <c:v>0.242</c:v>
                </c:pt>
                <c:pt idx="14337">
                  <c:v>0.242</c:v>
                </c:pt>
                <c:pt idx="14338">
                  <c:v>0.242</c:v>
                </c:pt>
                <c:pt idx="14339">
                  <c:v>0.242</c:v>
                </c:pt>
                <c:pt idx="14340">
                  <c:v>0.306</c:v>
                </c:pt>
                <c:pt idx="14341">
                  <c:v>0.306</c:v>
                </c:pt>
                <c:pt idx="14342">
                  <c:v>0.306</c:v>
                </c:pt>
                <c:pt idx="14343">
                  <c:v>0.242</c:v>
                </c:pt>
                <c:pt idx="14344">
                  <c:v>0.242</c:v>
                </c:pt>
                <c:pt idx="14345">
                  <c:v>0.242</c:v>
                </c:pt>
                <c:pt idx="14346">
                  <c:v>0.242</c:v>
                </c:pt>
                <c:pt idx="14347">
                  <c:v>0.242</c:v>
                </c:pt>
                <c:pt idx="14348">
                  <c:v>0.242</c:v>
                </c:pt>
                <c:pt idx="14349">
                  <c:v>0.242</c:v>
                </c:pt>
                <c:pt idx="14350">
                  <c:v>0.187</c:v>
                </c:pt>
                <c:pt idx="14351">
                  <c:v>0.242</c:v>
                </c:pt>
                <c:pt idx="14352">
                  <c:v>0.242</c:v>
                </c:pt>
                <c:pt idx="14353">
                  <c:v>0.242</c:v>
                </c:pt>
                <c:pt idx="14354">
                  <c:v>0.242</c:v>
                </c:pt>
                <c:pt idx="14355">
                  <c:v>0.306</c:v>
                </c:pt>
                <c:pt idx="14356">
                  <c:v>0.242</c:v>
                </c:pt>
                <c:pt idx="14357">
                  <c:v>0.242</c:v>
                </c:pt>
                <c:pt idx="14358">
                  <c:v>0.242</c:v>
                </c:pt>
                <c:pt idx="14359">
                  <c:v>0.242</c:v>
                </c:pt>
                <c:pt idx="14360">
                  <c:v>0.306</c:v>
                </c:pt>
                <c:pt idx="14361">
                  <c:v>0.242</c:v>
                </c:pt>
                <c:pt idx="14362">
                  <c:v>0.306</c:v>
                </c:pt>
                <c:pt idx="14363">
                  <c:v>0.242</c:v>
                </c:pt>
                <c:pt idx="14364">
                  <c:v>0.242</c:v>
                </c:pt>
                <c:pt idx="14365">
                  <c:v>0.242</c:v>
                </c:pt>
                <c:pt idx="14366">
                  <c:v>0.242</c:v>
                </c:pt>
                <c:pt idx="14367">
                  <c:v>0.242</c:v>
                </c:pt>
                <c:pt idx="14368">
                  <c:v>0.242</c:v>
                </c:pt>
                <c:pt idx="14369">
                  <c:v>0.242</c:v>
                </c:pt>
                <c:pt idx="14370">
                  <c:v>0.242</c:v>
                </c:pt>
                <c:pt idx="14371">
                  <c:v>0.242</c:v>
                </c:pt>
                <c:pt idx="14372">
                  <c:v>0.242</c:v>
                </c:pt>
                <c:pt idx="14373">
                  <c:v>0.187</c:v>
                </c:pt>
                <c:pt idx="14374">
                  <c:v>0.242</c:v>
                </c:pt>
                <c:pt idx="14375">
                  <c:v>0.187</c:v>
                </c:pt>
                <c:pt idx="14376">
                  <c:v>0.187</c:v>
                </c:pt>
                <c:pt idx="14377">
                  <c:v>0.187</c:v>
                </c:pt>
                <c:pt idx="14378">
                  <c:v>0.242</c:v>
                </c:pt>
                <c:pt idx="14379">
                  <c:v>0.242</c:v>
                </c:pt>
                <c:pt idx="14380">
                  <c:v>0.187</c:v>
                </c:pt>
                <c:pt idx="14381">
                  <c:v>0.187</c:v>
                </c:pt>
                <c:pt idx="14382">
                  <c:v>0.242</c:v>
                </c:pt>
                <c:pt idx="14383">
                  <c:v>0.242</c:v>
                </c:pt>
                <c:pt idx="14384">
                  <c:v>0.187</c:v>
                </c:pt>
                <c:pt idx="14385">
                  <c:v>0.242</c:v>
                </c:pt>
                <c:pt idx="14386">
                  <c:v>0.242</c:v>
                </c:pt>
                <c:pt idx="14387">
                  <c:v>0.187</c:v>
                </c:pt>
                <c:pt idx="14388">
                  <c:v>0.187</c:v>
                </c:pt>
                <c:pt idx="14389">
                  <c:v>0.187</c:v>
                </c:pt>
                <c:pt idx="14390">
                  <c:v>0.242</c:v>
                </c:pt>
                <c:pt idx="14391">
                  <c:v>0.306</c:v>
                </c:pt>
                <c:pt idx="14392">
                  <c:v>0.242</c:v>
                </c:pt>
                <c:pt idx="14393">
                  <c:v>0.242</c:v>
                </c:pt>
                <c:pt idx="14394">
                  <c:v>0.242</c:v>
                </c:pt>
                <c:pt idx="14395">
                  <c:v>0.242</c:v>
                </c:pt>
                <c:pt idx="14396">
                  <c:v>0.242</c:v>
                </c:pt>
                <c:pt idx="14397">
                  <c:v>0.306</c:v>
                </c:pt>
                <c:pt idx="14398">
                  <c:v>0.89</c:v>
                </c:pt>
                <c:pt idx="14399">
                  <c:v>0.89</c:v>
                </c:pt>
                <c:pt idx="14400">
                  <c:v>0.552</c:v>
                </c:pt>
                <c:pt idx="14401">
                  <c:v>0.378</c:v>
                </c:pt>
                <c:pt idx="14402">
                  <c:v>0.46</c:v>
                </c:pt>
                <c:pt idx="14403">
                  <c:v>0.89</c:v>
                </c:pt>
                <c:pt idx="14404">
                  <c:v>0.89</c:v>
                </c:pt>
                <c:pt idx="14405">
                  <c:v>0.766</c:v>
                </c:pt>
                <c:pt idx="14406">
                  <c:v>0.766</c:v>
                </c:pt>
                <c:pt idx="14407">
                  <c:v>0.552</c:v>
                </c:pt>
                <c:pt idx="14408">
                  <c:v>0.46</c:v>
                </c:pt>
                <c:pt idx="14409">
                  <c:v>0.378</c:v>
                </c:pt>
                <c:pt idx="14410">
                  <c:v>0.306</c:v>
                </c:pt>
                <c:pt idx="14411">
                  <c:v>0.306</c:v>
                </c:pt>
                <c:pt idx="14412">
                  <c:v>0.306</c:v>
                </c:pt>
                <c:pt idx="14413">
                  <c:v>0.242</c:v>
                </c:pt>
                <c:pt idx="14414">
                  <c:v>0.242</c:v>
                </c:pt>
                <c:pt idx="14415">
                  <c:v>0.242</c:v>
                </c:pt>
                <c:pt idx="14416">
                  <c:v>0.242</c:v>
                </c:pt>
                <c:pt idx="14417">
                  <c:v>0.242</c:v>
                </c:pt>
                <c:pt idx="14418">
                  <c:v>0.242</c:v>
                </c:pt>
                <c:pt idx="14419">
                  <c:v>0.242</c:v>
                </c:pt>
                <c:pt idx="14420">
                  <c:v>0.242</c:v>
                </c:pt>
                <c:pt idx="14421">
                  <c:v>0.187</c:v>
                </c:pt>
                <c:pt idx="14422">
                  <c:v>0.242</c:v>
                </c:pt>
                <c:pt idx="14423">
                  <c:v>0.242</c:v>
                </c:pt>
                <c:pt idx="14424">
                  <c:v>0.242</c:v>
                </c:pt>
                <c:pt idx="14425">
                  <c:v>0.242</c:v>
                </c:pt>
                <c:pt idx="14426">
                  <c:v>0.242</c:v>
                </c:pt>
                <c:pt idx="14427">
                  <c:v>0.187</c:v>
                </c:pt>
                <c:pt idx="14428">
                  <c:v>0.242</c:v>
                </c:pt>
                <c:pt idx="14429">
                  <c:v>0.242</c:v>
                </c:pt>
                <c:pt idx="14430">
                  <c:v>0.187</c:v>
                </c:pt>
                <c:pt idx="14431">
                  <c:v>0.187</c:v>
                </c:pt>
                <c:pt idx="14432">
                  <c:v>0.242</c:v>
                </c:pt>
                <c:pt idx="14433">
                  <c:v>0.187</c:v>
                </c:pt>
                <c:pt idx="14434">
                  <c:v>0.187</c:v>
                </c:pt>
                <c:pt idx="14435">
                  <c:v>0.242</c:v>
                </c:pt>
                <c:pt idx="14436">
                  <c:v>0.242</c:v>
                </c:pt>
                <c:pt idx="14437">
                  <c:v>0.187</c:v>
                </c:pt>
                <c:pt idx="14438">
                  <c:v>0.242</c:v>
                </c:pt>
                <c:pt idx="14439">
                  <c:v>0.306</c:v>
                </c:pt>
                <c:pt idx="14440">
                  <c:v>0.242</c:v>
                </c:pt>
                <c:pt idx="14441">
                  <c:v>0.242</c:v>
                </c:pt>
                <c:pt idx="14442">
                  <c:v>0.242</c:v>
                </c:pt>
                <c:pt idx="14443">
                  <c:v>0.242</c:v>
                </c:pt>
                <c:pt idx="14444">
                  <c:v>0.242</c:v>
                </c:pt>
                <c:pt idx="14445">
                  <c:v>0.242</c:v>
                </c:pt>
                <c:pt idx="14446">
                  <c:v>0.242</c:v>
                </c:pt>
                <c:pt idx="14447">
                  <c:v>0.242</c:v>
                </c:pt>
                <c:pt idx="14448">
                  <c:v>0.242</c:v>
                </c:pt>
                <c:pt idx="14449">
                  <c:v>0.242</c:v>
                </c:pt>
                <c:pt idx="14450">
                  <c:v>0.306</c:v>
                </c:pt>
                <c:pt idx="14451">
                  <c:v>0.242</c:v>
                </c:pt>
                <c:pt idx="14452">
                  <c:v>0.242</c:v>
                </c:pt>
                <c:pt idx="14453">
                  <c:v>0.242</c:v>
                </c:pt>
                <c:pt idx="14454">
                  <c:v>0.242</c:v>
                </c:pt>
                <c:pt idx="14455">
                  <c:v>0.242</c:v>
                </c:pt>
                <c:pt idx="14456">
                  <c:v>0.242</c:v>
                </c:pt>
                <c:pt idx="14457">
                  <c:v>0.242</c:v>
                </c:pt>
                <c:pt idx="14458">
                  <c:v>0.187</c:v>
                </c:pt>
                <c:pt idx="14459">
                  <c:v>0.242</c:v>
                </c:pt>
                <c:pt idx="14460">
                  <c:v>0.242</c:v>
                </c:pt>
                <c:pt idx="14461">
                  <c:v>0.242</c:v>
                </c:pt>
                <c:pt idx="14462">
                  <c:v>0.242</c:v>
                </c:pt>
                <c:pt idx="14463">
                  <c:v>0.242</c:v>
                </c:pt>
                <c:pt idx="14464">
                  <c:v>0.242</c:v>
                </c:pt>
                <c:pt idx="14465">
                  <c:v>0.242</c:v>
                </c:pt>
                <c:pt idx="14466">
                  <c:v>0.306</c:v>
                </c:pt>
                <c:pt idx="14467">
                  <c:v>0.306</c:v>
                </c:pt>
                <c:pt idx="14468">
                  <c:v>0.306</c:v>
                </c:pt>
                <c:pt idx="14469">
                  <c:v>0.306</c:v>
                </c:pt>
                <c:pt idx="14470">
                  <c:v>0.306</c:v>
                </c:pt>
                <c:pt idx="14471">
                  <c:v>0.306</c:v>
                </c:pt>
                <c:pt idx="14472">
                  <c:v>0.306</c:v>
                </c:pt>
                <c:pt idx="14473">
                  <c:v>0.306</c:v>
                </c:pt>
                <c:pt idx="14474">
                  <c:v>0.306</c:v>
                </c:pt>
                <c:pt idx="14475">
                  <c:v>0.306</c:v>
                </c:pt>
                <c:pt idx="14476">
                  <c:v>0.242</c:v>
                </c:pt>
                <c:pt idx="14477">
                  <c:v>0.306</c:v>
                </c:pt>
                <c:pt idx="14478">
                  <c:v>0.242</c:v>
                </c:pt>
                <c:pt idx="14479">
                  <c:v>0.306</c:v>
                </c:pt>
                <c:pt idx="14480">
                  <c:v>0.242</c:v>
                </c:pt>
                <c:pt idx="14481">
                  <c:v>0.242</c:v>
                </c:pt>
                <c:pt idx="14482">
                  <c:v>0.306</c:v>
                </c:pt>
                <c:pt idx="14483">
                  <c:v>0.242</c:v>
                </c:pt>
                <c:pt idx="14484">
                  <c:v>0.306</c:v>
                </c:pt>
                <c:pt idx="14485">
                  <c:v>0.306</c:v>
                </c:pt>
                <c:pt idx="14486">
                  <c:v>0.242</c:v>
                </c:pt>
                <c:pt idx="14487">
                  <c:v>0.242</c:v>
                </c:pt>
                <c:pt idx="14488">
                  <c:v>0.306</c:v>
                </c:pt>
                <c:pt idx="14489">
                  <c:v>0.306</c:v>
                </c:pt>
                <c:pt idx="14490">
                  <c:v>0.242</c:v>
                </c:pt>
                <c:pt idx="14491">
                  <c:v>0.242</c:v>
                </c:pt>
                <c:pt idx="14492">
                  <c:v>0.242</c:v>
                </c:pt>
                <c:pt idx="14493">
                  <c:v>0.306</c:v>
                </c:pt>
                <c:pt idx="14494">
                  <c:v>0.306</c:v>
                </c:pt>
                <c:pt idx="14495">
                  <c:v>0.306</c:v>
                </c:pt>
                <c:pt idx="14496">
                  <c:v>0.242</c:v>
                </c:pt>
                <c:pt idx="14497">
                  <c:v>0.242</c:v>
                </c:pt>
                <c:pt idx="14498">
                  <c:v>0.242</c:v>
                </c:pt>
                <c:pt idx="14499">
                  <c:v>0.242</c:v>
                </c:pt>
                <c:pt idx="14500">
                  <c:v>0.306</c:v>
                </c:pt>
                <c:pt idx="14501">
                  <c:v>0.306</c:v>
                </c:pt>
                <c:pt idx="14502">
                  <c:v>0.242</c:v>
                </c:pt>
                <c:pt idx="14503">
                  <c:v>0.306</c:v>
                </c:pt>
                <c:pt idx="14504">
                  <c:v>0.242</c:v>
                </c:pt>
                <c:pt idx="14505">
                  <c:v>0.306</c:v>
                </c:pt>
                <c:pt idx="14506">
                  <c:v>0.306</c:v>
                </c:pt>
                <c:pt idx="14507">
                  <c:v>0.306</c:v>
                </c:pt>
                <c:pt idx="14508">
                  <c:v>0.306</c:v>
                </c:pt>
                <c:pt idx="14509">
                  <c:v>0.242</c:v>
                </c:pt>
                <c:pt idx="14510">
                  <c:v>0.242</c:v>
                </c:pt>
                <c:pt idx="14511">
                  <c:v>0.242</c:v>
                </c:pt>
                <c:pt idx="14512">
                  <c:v>0.306</c:v>
                </c:pt>
                <c:pt idx="14513">
                  <c:v>0.306</c:v>
                </c:pt>
                <c:pt idx="14514">
                  <c:v>0.306</c:v>
                </c:pt>
                <c:pt idx="14515">
                  <c:v>0.306</c:v>
                </c:pt>
                <c:pt idx="14516">
                  <c:v>0.306</c:v>
                </c:pt>
                <c:pt idx="14517">
                  <c:v>0.306</c:v>
                </c:pt>
                <c:pt idx="14518">
                  <c:v>0.242</c:v>
                </c:pt>
                <c:pt idx="14519">
                  <c:v>0.306</c:v>
                </c:pt>
                <c:pt idx="14520">
                  <c:v>0.242</c:v>
                </c:pt>
                <c:pt idx="14521">
                  <c:v>0.306</c:v>
                </c:pt>
                <c:pt idx="14522">
                  <c:v>0.306</c:v>
                </c:pt>
                <c:pt idx="14523">
                  <c:v>0.306</c:v>
                </c:pt>
                <c:pt idx="14524">
                  <c:v>0.306</c:v>
                </c:pt>
                <c:pt idx="14525">
                  <c:v>0.242</c:v>
                </c:pt>
                <c:pt idx="14526">
                  <c:v>0.378</c:v>
                </c:pt>
                <c:pt idx="14527">
                  <c:v>0.306</c:v>
                </c:pt>
                <c:pt idx="14528">
                  <c:v>0.378</c:v>
                </c:pt>
                <c:pt idx="14529">
                  <c:v>0.306</c:v>
                </c:pt>
                <c:pt idx="14530">
                  <c:v>0.378</c:v>
                </c:pt>
                <c:pt idx="14531">
                  <c:v>0.306</c:v>
                </c:pt>
                <c:pt idx="14532">
                  <c:v>0.306</c:v>
                </c:pt>
                <c:pt idx="14533">
                  <c:v>0.306</c:v>
                </c:pt>
                <c:pt idx="14534">
                  <c:v>0.306</c:v>
                </c:pt>
                <c:pt idx="14535">
                  <c:v>0.306</c:v>
                </c:pt>
                <c:pt idx="14536">
                  <c:v>0.306</c:v>
                </c:pt>
                <c:pt idx="14537">
                  <c:v>0.306</c:v>
                </c:pt>
                <c:pt idx="14538">
                  <c:v>0.306</c:v>
                </c:pt>
                <c:pt idx="14539">
                  <c:v>0.306</c:v>
                </c:pt>
                <c:pt idx="14540">
                  <c:v>0.306</c:v>
                </c:pt>
                <c:pt idx="14541">
                  <c:v>0.306</c:v>
                </c:pt>
                <c:pt idx="14542">
                  <c:v>0.378</c:v>
                </c:pt>
                <c:pt idx="14543">
                  <c:v>0.306</c:v>
                </c:pt>
                <c:pt idx="14544">
                  <c:v>0.378</c:v>
                </c:pt>
                <c:pt idx="14545">
                  <c:v>0.306</c:v>
                </c:pt>
                <c:pt idx="14546">
                  <c:v>0.378</c:v>
                </c:pt>
                <c:pt idx="14547">
                  <c:v>0.378</c:v>
                </c:pt>
                <c:pt idx="14548">
                  <c:v>0.306</c:v>
                </c:pt>
                <c:pt idx="14549">
                  <c:v>0.306</c:v>
                </c:pt>
                <c:pt idx="14550">
                  <c:v>0.306</c:v>
                </c:pt>
                <c:pt idx="14551">
                  <c:v>0.306</c:v>
                </c:pt>
                <c:pt idx="14552">
                  <c:v>0.242</c:v>
                </c:pt>
                <c:pt idx="14553">
                  <c:v>0.242</c:v>
                </c:pt>
                <c:pt idx="14554">
                  <c:v>0.306</c:v>
                </c:pt>
                <c:pt idx="14555">
                  <c:v>0.306</c:v>
                </c:pt>
                <c:pt idx="14556">
                  <c:v>0.306</c:v>
                </c:pt>
                <c:pt idx="14557">
                  <c:v>0.306</c:v>
                </c:pt>
                <c:pt idx="14558">
                  <c:v>0.306</c:v>
                </c:pt>
                <c:pt idx="14559">
                  <c:v>0.306</c:v>
                </c:pt>
                <c:pt idx="14560">
                  <c:v>0.306</c:v>
                </c:pt>
                <c:pt idx="14561">
                  <c:v>0.306</c:v>
                </c:pt>
                <c:pt idx="14562">
                  <c:v>0.242</c:v>
                </c:pt>
                <c:pt idx="14563">
                  <c:v>0.306</c:v>
                </c:pt>
                <c:pt idx="14564">
                  <c:v>0.306</c:v>
                </c:pt>
                <c:pt idx="14565">
                  <c:v>0.378</c:v>
                </c:pt>
                <c:pt idx="14566">
                  <c:v>0.378</c:v>
                </c:pt>
                <c:pt idx="14567">
                  <c:v>0.306</c:v>
                </c:pt>
                <c:pt idx="14568">
                  <c:v>0.306</c:v>
                </c:pt>
                <c:pt idx="14569">
                  <c:v>0.306</c:v>
                </c:pt>
                <c:pt idx="14570">
                  <c:v>0.378</c:v>
                </c:pt>
                <c:pt idx="14571">
                  <c:v>0.306</c:v>
                </c:pt>
                <c:pt idx="14572">
                  <c:v>0.378</c:v>
                </c:pt>
                <c:pt idx="14573">
                  <c:v>0.306</c:v>
                </c:pt>
                <c:pt idx="14574">
                  <c:v>0.378</c:v>
                </c:pt>
                <c:pt idx="14575">
                  <c:v>0.378</c:v>
                </c:pt>
                <c:pt idx="14576">
                  <c:v>0.306</c:v>
                </c:pt>
                <c:pt idx="14577">
                  <c:v>0.378</c:v>
                </c:pt>
                <c:pt idx="14578">
                  <c:v>0.378</c:v>
                </c:pt>
                <c:pt idx="14579">
                  <c:v>0.306</c:v>
                </c:pt>
                <c:pt idx="14580">
                  <c:v>0.306</c:v>
                </c:pt>
                <c:pt idx="14581">
                  <c:v>0.306</c:v>
                </c:pt>
                <c:pt idx="14582">
                  <c:v>0.378</c:v>
                </c:pt>
                <c:pt idx="14583">
                  <c:v>0.306</c:v>
                </c:pt>
                <c:pt idx="14584">
                  <c:v>0.378</c:v>
                </c:pt>
                <c:pt idx="14585">
                  <c:v>0.378</c:v>
                </c:pt>
                <c:pt idx="14586">
                  <c:v>0.306</c:v>
                </c:pt>
                <c:pt idx="14587">
                  <c:v>0.306</c:v>
                </c:pt>
                <c:pt idx="14588">
                  <c:v>0.378</c:v>
                </c:pt>
                <c:pt idx="14589">
                  <c:v>0.378</c:v>
                </c:pt>
                <c:pt idx="14590">
                  <c:v>0.306</c:v>
                </c:pt>
                <c:pt idx="14591">
                  <c:v>0.378</c:v>
                </c:pt>
                <c:pt idx="14592">
                  <c:v>0.378</c:v>
                </c:pt>
                <c:pt idx="14593">
                  <c:v>0.378</c:v>
                </c:pt>
                <c:pt idx="14594">
                  <c:v>0.378</c:v>
                </c:pt>
                <c:pt idx="14595">
                  <c:v>0.378</c:v>
                </c:pt>
                <c:pt idx="14596">
                  <c:v>0.306</c:v>
                </c:pt>
                <c:pt idx="14597">
                  <c:v>0.306</c:v>
                </c:pt>
                <c:pt idx="14598">
                  <c:v>0.306</c:v>
                </c:pt>
                <c:pt idx="14599">
                  <c:v>0.306</c:v>
                </c:pt>
                <c:pt idx="14600">
                  <c:v>0.306</c:v>
                </c:pt>
                <c:pt idx="14601">
                  <c:v>0.306</c:v>
                </c:pt>
                <c:pt idx="14602">
                  <c:v>0.306</c:v>
                </c:pt>
                <c:pt idx="14603">
                  <c:v>0.306</c:v>
                </c:pt>
                <c:pt idx="14604">
                  <c:v>0.306</c:v>
                </c:pt>
                <c:pt idx="14605">
                  <c:v>0.242</c:v>
                </c:pt>
                <c:pt idx="14606">
                  <c:v>0.306</c:v>
                </c:pt>
                <c:pt idx="14607">
                  <c:v>0.306</c:v>
                </c:pt>
                <c:pt idx="14608">
                  <c:v>0.242</c:v>
                </c:pt>
                <c:pt idx="14609">
                  <c:v>0.306</c:v>
                </c:pt>
                <c:pt idx="14610">
                  <c:v>0.242</c:v>
                </c:pt>
                <c:pt idx="14611">
                  <c:v>0.306</c:v>
                </c:pt>
                <c:pt idx="14612">
                  <c:v>0.242</c:v>
                </c:pt>
                <c:pt idx="14613">
                  <c:v>0.242</c:v>
                </c:pt>
                <c:pt idx="14614">
                  <c:v>0.242</c:v>
                </c:pt>
                <c:pt idx="14615">
                  <c:v>0.306</c:v>
                </c:pt>
                <c:pt idx="14616">
                  <c:v>0.306</c:v>
                </c:pt>
                <c:pt idx="14617">
                  <c:v>0.242</c:v>
                </c:pt>
                <c:pt idx="14618">
                  <c:v>0.306</c:v>
                </c:pt>
                <c:pt idx="14619">
                  <c:v>0.306</c:v>
                </c:pt>
                <c:pt idx="14620">
                  <c:v>0.306</c:v>
                </c:pt>
                <c:pt idx="14621">
                  <c:v>0.242</c:v>
                </c:pt>
                <c:pt idx="14622">
                  <c:v>0.306</c:v>
                </c:pt>
                <c:pt idx="14623">
                  <c:v>0.242</c:v>
                </c:pt>
                <c:pt idx="14624">
                  <c:v>0.242</c:v>
                </c:pt>
                <c:pt idx="14625">
                  <c:v>0.242</c:v>
                </c:pt>
                <c:pt idx="14626">
                  <c:v>0.306</c:v>
                </c:pt>
                <c:pt idx="14627">
                  <c:v>0.306</c:v>
                </c:pt>
                <c:pt idx="14628">
                  <c:v>0.242</c:v>
                </c:pt>
                <c:pt idx="14629">
                  <c:v>0.306</c:v>
                </c:pt>
                <c:pt idx="14630">
                  <c:v>0.242</c:v>
                </c:pt>
                <c:pt idx="14631">
                  <c:v>0.306</c:v>
                </c:pt>
                <c:pt idx="14632">
                  <c:v>0.306</c:v>
                </c:pt>
                <c:pt idx="14633">
                  <c:v>0.378</c:v>
                </c:pt>
                <c:pt idx="14634">
                  <c:v>0.306</c:v>
                </c:pt>
                <c:pt idx="14635">
                  <c:v>0.378</c:v>
                </c:pt>
                <c:pt idx="14636">
                  <c:v>0.378</c:v>
                </c:pt>
                <c:pt idx="14637">
                  <c:v>0.378</c:v>
                </c:pt>
                <c:pt idx="14638">
                  <c:v>0.306</c:v>
                </c:pt>
                <c:pt idx="14639">
                  <c:v>0.378</c:v>
                </c:pt>
                <c:pt idx="14640">
                  <c:v>0.378</c:v>
                </c:pt>
                <c:pt idx="14641">
                  <c:v>0.378</c:v>
                </c:pt>
                <c:pt idx="14642">
                  <c:v>0.378</c:v>
                </c:pt>
                <c:pt idx="14643">
                  <c:v>0.378</c:v>
                </c:pt>
                <c:pt idx="14644">
                  <c:v>0.378</c:v>
                </c:pt>
                <c:pt idx="14645">
                  <c:v>0.378</c:v>
                </c:pt>
                <c:pt idx="14646">
                  <c:v>0.306</c:v>
                </c:pt>
                <c:pt idx="14647">
                  <c:v>0.306</c:v>
                </c:pt>
                <c:pt idx="14648">
                  <c:v>0.306</c:v>
                </c:pt>
                <c:pt idx="14649">
                  <c:v>0.378</c:v>
                </c:pt>
                <c:pt idx="14650">
                  <c:v>0.378</c:v>
                </c:pt>
                <c:pt idx="14651">
                  <c:v>0.378</c:v>
                </c:pt>
                <c:pt idx="14652">
                  <c:v>0.378</c:v>
                </c:pt>
                <c:pt idx="14653">
                  <c:v>0.378</c:v>
                </c:pt>
                <c:pt idx="14654">
                  <c:v>0.306</c:v>
                </c:pt>
                <c:pt idx="14655">
                  <c:v>0.306</c:v>
                </c:pt>
                <c:pt idx="14656">
                  <c:v>0.306</c:v>
                </c:pt>
                <c:pt idx="14657">
                  <c:v>0.378</c:v>
                </c:pt>
                <c:pt idx="14658">
                  <c:v>0.306</c:v>
                </c:pt>
                <c:pt idx="14659">
                  <c:v>0.306</c:v>
                </c:pt>
                <c:pt idx="14660">
                  <c:v>0.306</c:v>
                </c:pt>
                <c:pt idx="14661">
                  <c:v>0.306</c:v>
                </c:pt>
                <c:pt idx="14662">
                  <c:v>0.378</c:v>
                </c:pt>
                <c:pt idx="14663">
                  <c:v>0.306</c:v>
                </c:pt>
                <c:pt idx="14664">
                  <c:v>0.306</c:v>
                </c:pt>
                <c:pt idx="14665">
                  <c:v>0.306</c:v>
                </c:pt>
                <c:pt idx="14666">
                  <c:v>0.378</c:v>
                </c:pt>
                <c:pt idx="14667">
                  <c:v>0.378</c:v>
                </c:pt>
                <c:pt idx="14668">
                  <c:v>0.306</c:v>
                </c:pt>
                <c:pt idx="14669">
                  <c:v>0.306</c:v>
                </c:pt>
                <c:pt idx="14670">
                  <c:v>0.306</c:v>
                </c:pt>
                <c:pt idx="14671">
                  <c:v>0.378</c:v>
                </c:pt>
                <c:pt idx="14672">
                  <c:v>0.378</c:v>
                </c:pt>
                <c:pt idx="14673">
                  <c:v>0.378</c:v>
                </c:pt>
                <c:pt idx="14674">
                  <c:v>0.306</c:v>
                </c:pt>
                <c:pt idx="14675">
                  <c:v>0.378</c:v>
                </c:pt>
                <c:pt idx="14676">
                  <c:v>0.306</c:v>
                </c:pt>
                <c:pt idx="14677">
                  <c:v>0.378</c:v>
                </c:pt>
                <c:pt idx="14678">
                  <c:v>0.378</c:v>
                </c:pt>
                <c:pt idx="14679">
                  <c:v>0.378</c:v>
                </c:pt>
                <c:pt idx="14680">
                  <c:v>0.378</c:v>
                </c:pt>
                <c:pt idx="14681">
                  <c:v>0.378</c:v>
                </c:pt>
                <c:pt idx="14682">
                  <c:v>0.378</c:v>
                </c:pt>
                <c:pt idx="14683">
                  <c:v>0.378</c:v>
                </c:pt>
                <c:pt idx="14684">
                  <c:v>0.306</c:v>
                </c:pt>
                <c:pt idx="14685">
                  <c:v>0.378</c:v>
                </c:pt>
                <c:pt idx="14686">
                  <c:v>0.378</c:v>
                </c:pt>
                <c:pt idx="14687">
                  <c:v>0.378</c:v>
                </c:pt>
                <c:pt idx="14688">
                  <c:v>0.378</c:v>
                </c:pt>
                <c:pt idx="14689">
                  <c:v>0.378</c:v>
                </c:pt>
                <c:pt idx="14690">
                  <c:v>0.46</c:v>
                </c:pt>
                <c:pt idx="14691">
                  <c:v>0.378</c:v>
                </c:pt>
                <c:pt idx="14692">
                  <c:v>0.378</c:v>
                </c:pt>
                <c:pt idx="14693">
                  <c:v>0.378</c:v>
                </c:pt>
                <c:pt idx="14694">
                  <c:v>0.378</c:v>
                </c:pt>
                <c:pt idx="14695">
                  <c:v>0.46</c:v>
                </c:pt>
                <c:pt idx="14696">
                  <c:v>0.378</c:v>
                </c:pt>
                <c:pt idx="14697">
                  <c:v>0.378</c:v>
                </c:pt>
                <c:pt idx="14698">
                  <c:v>0.46</c:v>
                </c:pt>
                <c:pt idx="14699">
                  <c:v>0.378</c:v>
                </c:pt>
                <c:pt idx="14700">
                  <c:v>0.378</c:v>
                </c:pt>
                <c:pt idx="14701">
                  <c:v>0.378</c:v>
                </c:pt>
                <c:pt idx="14702">
                  <c:v>0.378</c:v>
                </c:pt>
                <c:pt idx="14703">
                  <c:v>0.378</c:v>
                </c:pt>
                <c:pt idx="14704">
                  <c:v>0.378</c:v>
                </c:pt>
                <c:pt idx="14705">
                  <c:v>0.378</c:v>
                </c:pt>
                <c:pt idx="14706">
                  <c:v>0.306</c:v>
                </c:pt>
                <c:pt idx="14707">
                  <c:v>0.306</c:v>
                </c:pt>
                <c:pt idx="14708">
                  <c:v>0.378</c:v>
                </c:pt>
                <c:pt idx="14709">
                  <c:v>0.306</c:v>
                </c:pt>
                <c:pt idx="14710">
                  <c:v>0.306</c:v>
                </c:pt>
                <c:pt idx="14711">
                  <c:v>0.378</c:v>
                </c:pt>
                <c:pt idx="14712">
                  <c:v>0.306</c:v>
                </c:pt>
                <c:pt idx="14713">
                  <c:v>0.378</c:v>
                </c:pt>
                <c:pt idx="14714">
                  <c:v>0.306</c:v>
                </c:pt>
                <c:pt idx="14715">
                  <c:v>0.306</c:v>
                </c:pt>
                <c:pt idx="14716">
                  <c:v>0.306</c:v>
                </c:pt>
                <c:pt idx="14717">
                  <c:v>0.306</c:v>
                </c:pt>
                <c:pt idx="14718">
                  <c:v>0.306</c:v>
                </c:pt>
                <c:pt idx="14719">
                  <c:v>0.306</c:v>
                </c:pt>
                <c:pt idx="14720">
                  <c:v>0.306</c:v>
                </c:pt>
                <c:pt idx="14721">
                  <c:v>0.306</c:v>
                </c:pt>
                <c:pt idx="14722">
                  <c:v>0.306</c:v>
                </c:pt>
                <c:pt idx="14723">
                  <c:v>0.306</c:v>
                </c:pt>
                <c:pt idx="14724">
                  <c:v>0.306</c:v>
                </c:pt>
                <c:pt idx="14725">
                  <c:v>0.378</c:v>
                </c:pt>
                <c:pt idx="14726">
                  <c:v>0.242</c:v>
                </c:pt>
                <c:pt idx="14727">
                  <c:v>0.306</c:v>
                </c:pt>
                <c:pt idx="14728">
                  <c:v>0.306</c:v>
                </c:pt>
                <c:pt idx="14729">
                  <c:v>0.378</c:v>
                </c:pt>
                <c:pt idx="14730">
                  <c:v>0.378</c:v>
                </c:pt>
                <c:pt idx="14731">
                  <c:v>0.306</c:v>
                </c:pt>
                <c:pt idx="14732">
                  <c:v>0.306</c:v>
                </c:pt>
                <c:pt idx="14733">
                  <c:v>0.306</c:v>
                </c:pt>
                <c:pt idx="14734">
                  <c:v>0.378</c:v>
                </c:pt>
                <c:pt idx="14735">
                  <c:v>0.766</c:v>
                </c:pt>
                <c:pt idx="14736">
                  <c:v>1.876</c:v>
                </c:pt>
                <c:pt idx="14737">
                  <c:v>1.328</c:v>
                </c:pt>
                <c:pt idx="14738">
                  <c:v>0.89</c:v>
                </c:pt>
                <c:pt idx="14739">
                  <c:v>0.654</c:v>
                </c:pt>
                <c:pt idx="14740">
                  <c:v>1.17</c:v>
                </c:pt>
                <c:pt idx="14741">
                  <c:v>1.876</c:v>
                </c:pt>
                <c:pt idx="14742">
                  <c:v>1.328</c:v>
                </c:pt>
                <c:pt idx="14743">
                  <c:v>0.89</c:v>
                </c:pt>
                <c:pt idx="14744">
                  <c:v>0.654</c:v>
                </c:pt>
                <c:pt idx="14745">
                  <c:v>0.552</c:v>
                </c:pt>
                <c:pt idx="14746">
                  <c:v>0.46</c:v>
                </c:pt>
                <c:pt idx="14747">
                  <c:v>0.46</c:v>
                </c:pt>
                <c:pt idx="14748">
                  <c:v>0.378</c:v>
                </c:pt>
                <c:pt idx="14749">
                  <c:v>0.306</c:v>
                </c:pt>
                <c:pt idx="14750">
                  <c:v>0.306</c:v>
                </c:pt>
                <c:pt idx="14751">
                  <c:v>0.378</c:v>
                </c:pt>
                <c:pt idx="14752">
                  <c:v>0.378</c:v>
                </c:pt>
                <c:pt idx="14753">
                  <c:v>0.378</c:v>
                </c:pt>
                <c:pt idx="14754">
                  <c:v>0.378</c:v>
                </c:pt>
                <c:pt idx="14755">
                  <c:v>0.378</c:v>
                </c:pt>
                <c:pt idx="14756">
                  <c:v>0.378</c:v>
                </c:pt>
                <c:pt idx="14757">
                  <c:v>0.378</c:v>
                </c:pt>
                <c:pt idx="14758">
                  <c:v>0.378</c:v>
                </c:pt>
                <c:pt idx="14759">
                  <c:v>0.378</c:v>
                </c:pt>
                <c:pt idx="14760">
                  <c:v>0.306</c:v>
                </c:pt>
                <c:pt idx="14761">
                  <c:v>0.378</c:v>
                </c:pt>
                <c:pt idx="14762">
                  <c:v>0.306</c:v>
                </c:pt>
                <c:pt idx="14763">
                  <c:v>0.306</c:v>
                </c:pt>
                <c:pt idx="14764">
                  <c:v>0.306</c:v>
                </c:pt>
                <c:pt idx="14765">
                  <c:v>0.378</c:v>
                </c:pt>
                <c:pt idx="14766">
                  <c:v>0.378</c:v>
                </c:pt>
                <c:pt idx="14767">
                  <c:v>0.378</c:v>
                </c:pt>
                <c:pt idx="14768">
                  <c:v>0.46</c:v>
                </c:pt>
                <c:pt idx="14769">
                  <c:v>0.378</c:v>
                </c:pt>
                <c:pt idx="14770">
                  <c:v>0.378</c:v>
                </c:pt>
                <c:pt idx="14771">
                  <c:v>0.378</c:v>
                </c:pt>
                <c:pt idx="14772">
                  <c:v>0.654</c:v>
                </c:pt>
                <c:pt idx="14773">
                  <c:v>3.93</c:v>
                </c:pt>
                <c:pt idx="14774">
                  <c:v>3.331</c:v>
                </c:pt>
                <c:pt idx="14775">
                  <c:v>1.498</c:v>
                </c:pt>
                <c:pt idx="14776">
                  <c:v>0.766</c:v>
                </c:pt>
                <c:pt idx="14777">
                  <c:v>0.552</c:v>
                </c:pt>
                <c:pt idx="14778">
                  <c:v>0.46</c:v>
                </c:pt>
                <c:pt idx="14779">
                  <c:v>0.378</c:v>
                </c:pt>
                <c:pt idx="14780">
                  <c:v>0.378</c:v>
                </c:pt>
                <c:pt idx="14781">
                  <c:v>0.306</c:v>
                </c:pt>
                <c:pt idx="14782">
                  <c:v>0.306</c:v>
                </c:pt>
                <c:pt idx="14783">
                  <c:v>0.378</c:v>
                </c:pt>
                <c:pt idx="14784">
                  <c:v>0.378</c:v>
                </c:pt>
                <c:pt idx="14785">
                  <c:v>0.306</c:v>
                </c:pt>
                <c:pt idx="14786">
                  <c:v>0.306</c:v>
                </c:pt>
                <c:pt idx="14787">
                  <c:v>0.306</c:v>
                </c:pt>
                <c:pt idx="14788">
                  <c:v>0.378</c:v>
                </c:pt>
                <c:pt idx="14789">
                  <c:v>0.306</c:v>
                </c:pt>
                <c:pt idx="14790">
                  <c:v>0.306</c:v>
                </c:pt>
                <c:pt idx="14791">
                  <c:v>0.378</c:v>
                </c:pt>
                <c:pt idx="14792">
                  <c:v>0.306</c:v>
                </c:pt>
                <c:pt idx="14793">
                  <c:v>0.378</c:v>
                </c:pt>
                <c:pt idx="14794">
                  <c:v>0.306</c:v>
                </c:pt>
                <c:pt idx="14795">
                  <c:v>0.306</c:v>
                </c:pt>
                <c:pt idx="14796">
                  <c:v>0.378</c:v>
                </c:pt>
                <c:pt idx="14797">
                  <c:v>0.306</c:v>
                </c:pt>
                <c:pt idx="14798">
                  <c:v>0.378</c:v>
                </c:pt>
                <c:pt idx="14799">
                  <c:v>0.378</c:v>
                </c:pt>
                <c:pt idx="14800">
                  <c:v>0.378</c:v>
                </c:pt>
                <c:pt idx="14801">
                  <c:v>0.306</c:v>
                </c:pt>
                <c:pt idx="14802">
                  <c:v>0.306</c:v>
                </c:pt>
                <c:pt idx="14803">
                  <c:v>0.306</c:v>
                </c:pt>
                <c:pt idx="14804">
                  <c:v>0.306</c:v>
                </c:pt>
                <c:pt idx="14805">
                  <c:v>0.378</c:v>
                </c:pt>
                <c:pt idx="14806">
                  <c:v>0.306</c:v>
                </c:pt>
                <c:pt idx="14807">
                  <c:v>0.306</c:v>
                </c:pt>
                <c:pt idx="14808">
                  <c:v>0.306</c:v>
                </c:pt>
                <c:pt idx="14809">
                  <c:v>0.306</c:v>
                </c:pt>
                <c:pt idx="14810">
                  <c:v>0.306</c:v>
                </c:pt>
                <c:pt idx="14811">
                  <c:v>0.306</c:v>
                </c:pt>
                <c:pt idx="14812">
                  <c:v>0.306</c:v>
                </c:pt>
                <c:pt idx="14813">
                  <c:v>0.306</c:v>
                </c:pt>
                <c:pt idx="14814">
                  <c:v>0.306</c:v>
                </c:pt>
                <c:pt idx="14815">
                  <c:v>0.242</c:v>
                </c:pt>
                <c:pt idx="14816">
                  <c:v>0.306</c:v>
                </c:pt>
                <c:pt idx="14817">
                  <c:v>0.242</c:v>
                </c:pt>
                <c:pt idx="14818">
                  <c:v>0.242</c:v>
                </c:pt>
                <c:pt idx="14819">
                  <c:v>0.306</c:v>
                </c:pt>
                <c:pt idx="14820">
                  <c:v>0.242</c:v>
                </c:pt>
                <c:pt idx="14821">
                  <c:v>0.306</c:v>
                </c:pt>
                <c:pt idx="14822">
                  <c:v>0.306</c:v>
                </c:pt>
                <c:pt idx="14823">
                  <c:v>0.306</c:v>
                </c:pt>
                <c:pt idx="14824">
                  <c:v>0.306</c:v>
                </c:pt>
                <c:pt idx="14825">
                  <c:v>0.306</c:v>
                </c:pt>
                <c:pt idx="14826">
                  <c:v>0.306</c:v>
                </c:pt>
                <c:pt idx="14827">
                  <c:v>0.306</c:v>
                </c:pt>
                <c:pt idx="14828">
                  <c:v>0.306</c:v>
                </c:pt>
                <c:pt idx="14829">
                  <c:v>0.306</c:v>
                </c:pt>
                <c:pt idx="14830">
                  <c:v>0.306</c:v>
                </c:pt>
                <c:pt idx="14831">
                  <c:v>0.306</c:v>
                </c:pt>
                <c:pt idx="14832">
                  <c:v>0.306</c:v>
                </c:pt>
                <c:pt idx="14833">
                  <c:v>0.378</c:v>
                </c:pt>
                <c:pt idx="14834">
                  <c:v>0.378</c:v>
                </c:pt>
                <c:pt idx="14835">
                  <c:v>0.378</c:v>
                </c:pt>
                <c:pt idx="14836">
                  <c:v>0.378</c:v>
                </c:pt>
                <c:pt idx="14837">
                  <c:v>0.378</c:v>
                </c:pt>
                <c:pt idx="14838">
                  <c:v>0.306</c:v>
                </c:pt>
                <c:pt idx="14839">
                  <c:v>0.306</c:v>
                </c:pt>
                <c:pt idx="14840">
                  <c:v>0.378</c:v>
                </c:pt>
                <c:pt idx="14841">
                  <c:v>0.306</c:v>
                </c:pt>
                <c:pt idx="14842">
                  <c:v>0.378</c:v>
                </c:pt>
                <c:pt idx="14843">
                  <c:v>0.378</c:v>
                </c:pt>
                <c:pt idx="14844">
                  <c:v>0.378</c:v>
                </c:pt>
                <c:pt idx="14845">
                  <c:v>0.306</c:v>
                </c:pt>
                <c:pt idx="14846">
                  <c:v>0.306</c:v>
                </c:pt>
                <c:pt idx="14847">
                  <c:v>0.378</c:v>
                </c:pt>
                <c:pt idx="14848">
                  <c:v>0.378</c:v>
                </c:pt>
                <c:pt idx="14849">
                  <c:v>0.378</c:v>
                </c:pt>
                <c:pt idx="14850">
                  <c:v>0.378</c:v>
                </c:pt>
                <c:pt idx="14851">
                  <c:v>0.378</c:v>
                </c:pt>
                <c:pt idx="14852">
                  <c:v>0.378</c:v>
                </c:pt>
                <c:pt idx="14853">
                  <c:v>0.378</c:v>
                </c:pt>
                <c:pt idx="14854">
                  <c:v>0.378</c:v>
                </c:pt>
                <c:pt idx="14855">
                  <c:v>0.306</c:v>
                </c:pt>
                <c:pt idx="14856">
                  <c:v>0.378</c:v>
                </c:pt>
                <c:pt idx="14857">
                  <c:v>0.306</c:v>
                </c:pt>
                <c:pt idx="14858">
                  <c:v>0.378</c:v>
                </c:pt>
                <c:pt idx="14859">
                  <c:v>0.378</c:v>
                </c:pt>
                <c:pt idx="14860">
                  <c:v>0.378</c:v>
                </c:pt>
                <c:pt idx="14861">
                  <c:v>0.378</c:v>
                </c:pt>
                <c:pt idx="14862">
                  <c:v>0.378</c:v>
                </c:pt>
                <c:pt idx="14863">
                  <c:v>0.306</c:v>
                </c:pt>
                <c:pt idx="14864">
                  <c:v>0.378</c:v>
                </c:pt>
                <c:pt idx="14865">
                  <c:v>0.378</c:v>
                </c:pt>
                <c:pt idx="14866">
                  <c:v>0.378</c:v>
                </c:pt>
                <c:pt idx="14867">
                  <c:v>0.378</c:v>
                </c:pt>
                <c:pt idx="14868">
                  <c:v>0.378</c:v>
                </c:pt>
                <c:pt idx="14869">
                  <c:v>0.378</c:v>
                </c:pt>
                <c:pt idx="14870">
                  <c:v>0.46</c:v>
                </c:pt>
                <c:pt idx="14871">
                  <c:v>0.378</c:v>
                </c:pt>
                <c:pt idx="14872">
                  <c:v>0.306</c:v>
                </c:pt>
                <c:pt idx="14873">
                  <c:v>0.378</c:v>
                </c:pt>
                <c:pt idx="14874">
                  <c:v>0.46</c:v>
                </c:pt>
                <c:pt idx="14875">
                  <c:v>0.378</c:v>
                </c:pt>
                <c:pt idx="14876">
                  <c:v>0.378</c:v>
                </c:pt>
                <c:pt idx="14877">
                  <c:v>0.306</c:v>
                </c:pt>
                <c:pt idx="14878">
                  <c:v>0.378</c:v>
                </c:pt>
                <c:pt idx="14879">
                  <c:v>0.378</c:v>
                </c:pt>
                <c:pt idx="14880">
                  <c:v>0.378</c:v>
                </c:pt>
                <c:pt idx="14881">
                  <c:v>0.378</c:v>
                </c:pt>
                <c:pt idx="14882">
                  <c:v>0.378</c:v>
                </c:pt>
                <c:pt idx="14883">
                  <c:v>0.378</c:v>
                </c:pt>
                <c:pt idx="14884">
                  <c:v>0.378</c:v>
                </c:pt>
                <c:pt idx="14885">
                  <c:v>0.378</c:v>
                </c:pt>
                <c:pt idx="14886">
                  <c:v>0.378</c:v>
                </c:pt>
                <c:pt idx="14887">
                  <c:v>0.378</c:v>
                </c:pt>
                <c:pt idx="14888">
                  <c:v>0.378</c:v>
                </c:pt>
                <c:pt idx="14889">
                  <c:v>0.378</c:v>
                </c:pt>
                <c:pt idx="14890">
                  <c:v>0.378</c:v>
                </c:pt>
                <c:pt idx="14891">
                  <c:v>0.378</c:v>
                </c:pt>
                <c:pt idx="14892">
                  <c:v>0.378</c:v>
                </c:pt>
                <c:pt idx="14893">
                  <c:v>0.378</c:v>
                </c:pt>
                <c:pt idx="14894">
                  <c:v>0.378</c:v>
                </c:pt>
                <c:pt idx="14895">
                  <c:v>0.378</c:v>
                </c:pt>
                <c:pt idx="14896">
                  <c:v>0.378</c:v>
                </c:pt>
                <c:pt idx="14897">
                  <c:v>0.378</c:v>
                </c:pt>
                <c:pt idx="14898">
                  <c:v>0.378</c:v>
                </c:pt>
                <c:pt idx="14899">
                  <c:v>0.378</c:v>
                </c:pt>
                <c:pt idx="14900">
                  <c:v>0.378</c:v>
                </c:pt>
                <c:pt idx="14901">
                  <c:v>0.378</c:v>
                </c:pt>
                <c:pt idx="14902">
                  <c:v>0.378</c:v>
                </c:pt>
                <c:pt idx="14903">
                  <c:v>0.378</c:v>
                </c:pt>
                <c:pt idx="14904">
                  <c:v>0.378</c:v>
                </c:pt>
                <c:pt idx="14905">
                  <c:v>0.378</c:v>
                </c:pt>
                <c:pt idx="14906">
                  <c:v>0.306</c:v>
                </c:pt>
                <c:pt idx="14907">
                  <c:v>0.378</c:v>
                </c:pt>
                <c:pt idx="14908">
                  <c:v>0.46</c:v>
                </c:pt>
                <c:pt idx="14909">
                  <c:v>0.654</c:v>
                </c:pt>
                <c:pt idx="14910">
                  <c:v>0.766</c:v>
                </c:pt>
                <c:pt idx="14911">
                  <c:v>0.89</c:v>
                </c:pt>
                <c:pt idx="14912">
                  <c:v>1.024</c:v>
                </c:pt>
                <c:pt idx="14913">
                  <c:v>1.024</c:v>
                </c:pt>
                <c:pt idx="14914">
                  <c:v>0.654</c:v>
                </c:pt>
                <c:pt idx="14915">
                  <c:v>0.46</c:v>
                </c:pt>
                <c:pt idx="14916">
                  <c:v>0.46</c:v>
                </c:pt>
                <c:pt idx="14917">
                  <c:v>0.306</c:v>
                </c:pt>
                <c:pt idx="14918">
                  <c:v>0.306</c:v>
                </c:pt>
                <c:pt idx="14919">
                  <c:v>0.242</c:v>
                </c:pt>
                <c:pt idx="14920">
                  <c:v>0.378</c:v>
                </c:pt>
                <c:pt idx="14921">
                  <c:v>0.378</c:v>
                </c:pt>
                <c:pt idx="14922">
                  <c:v>0.306</c:v>
                </c:pt>
                <c:pt idx="14923">
                  <c:v>0.306</c:v>
                </c:pt>
                <c:pt idx="14924">
                  <c:v>0.306</c:v>
                </c:pt>
                <c:pt idx="14925">
                  <c:v>0.306</c:v>
                </c:pt>
                <c:pt idx="14926">
                  <c:v>0.306</c:v>
                </c:pt>
                <c:pt idx="14927">
                  <c:v>0.378</c:v>
                </c:pt>
                <c:pt idx="14928">
                  <c:v>0.306</c:v>
                </c:pt>
                <c:pt idx="14929">
                  <c:v>0.378</c:v>
                </c:pt>
                <c:pt idx="14930">
                  <c:v>0.306</c:v>
                </c:pt>
                <c:pt idx="14931">
                  <c:v>0.306</c:v>
                </c:pt>
                <c:pt idx="14932">
                  <c:v>0.306</c:v>
                </c:pt>
                <c:pt idx="14933">
                  <c:v>0.306</c:v>
                </c:pt>
                <c:pt idx="14934">
                  <c:v>0.242</c:v>
                </c:pt>
                <c:pt idx="14935">
                  <c:v>0.242</c:v>
                </c:pt>
                <c:pt idx="14936">
                  <c:v>0.306</c:v>
                </c:pt>
                <c:pt idx="14937">
                  <c:v>0.306</c:v>
                </c:pt>
                <c:pt idx="14938">
                  <c:v>0.306</c:v>
                </c:pt>
                <c:pt idx="14939">
                  <c:v>0.378</c:v>
                </c:pt>
                <c:pt idx="14940">
                  <c:v>0.378</c:v>
                </c:pt>
                <c:pt idx="14941">
                  <c:v>0.378</c:v>
                </c:pt>
                <c:pt idx="14942">
                  <c:v>0.306</c:v>
                </c:pt>
                <c:pt idx="14943">
                  <c:v>0.378</c:v>
                </c:pt>
                <c:pt idx="14944">
                  <c:v>0.306</c:v>
                </c:pt>
                <c:pt idx="14945">
                  <c:v>0.306</c:v>
                </c:pt>
                <c:pt idx="14946">
                  <c:v>0.378</c:v>
                </c:pt>
                <c:pt idx="14947">
                  <c:v>0.306</c:v>
                </c:pt>
                <c:pt idx="14948">
                  <c:v>0.306</c:v>
                </c:pt>
                <c:pt idx="14949">
                  <c:v>0.306</c:v>
                </c:pt>
                <c:pt idx="14950">
                  <c:v>0.306</c:v>
                </c:pt>
                <c:pt idx="14951">
                  <c:v>0.306</c:v>
                </c:pt>
                <c:pt idx="14952">
                  <c:v>0.306</c:v>
                </c:pt>
                <c:pt idx="14953">
                  <c:v>0.306</c:v>
                </c:pt>
                <c:pt idx="14954">
                  <c:v>0.306</c:v>
                </c:pt>
                <c:pt idx="14955">
                  <c:v>0.378</c:v>
                </c:pt>
                <c:pt idx="14956">
                  <c:v>0.306</c:v>
                </c:pt>
                <c:pt idx="14957">
                  <c:v>0.306</c:v>
                </c:pt>
                <c:pt idx="14958">
                  <c:v>0.242</c:v>
                </c:pt>
                <c:pt idx="14959">
                  <c:v>0.306</c:v>
                </c:pt>
                <c:pt idx="14960">
                  <c:v>0.242</c:v>
                </c:pt>
                <c:pt idx="14961">
                  <c:v>0.242</c:v>
                </c:pt>
                <c:pt idx="14962">
                  <c:v>0.306</c:v>
                </c:pt>
                <c:pt idx="14963">
                  <c:v>0.306</c:v>
                </c:pt>
                <c:pt idx="14964">
                  <c:v>0.306</c:v>
                </c:pt>
                <c:pt idx="14965">
                  <c:v>0.242</c:v>
                </c:pt>
                <c:pt idx="14966">
                  <c:v>0.242</c:v>
                </c:pt>
                <c:pt idx="14967">
                  <c:v>0.306</c:v>
                </c:pt>
                <c:pt idx="14968">
                  <c:v>0.306</c:v>
                </c:pt>
                <c:pt idx="14969">
                  <c:v>0.306</c:v>
                </c:pt>
                <c:pt idx="14970">
                  <c:v>0.242</c:v>
                </c:pt>
                <c:pt idx="14971">
                  <c:v>0.242</c:v>
                </c:pt>
                <c:pt idx="14972">
                  <c:v>0.242</c:v>
                </c:pt>
                <c:pt idx="14973">
                  <c:v>0.306</c:v>
                </c:pt>
                <c:pt idx="14974">
                  <c:v>0.766</c:v>
                </c:pt>
                <c:pt idx="14975">
                  <c:v>0.89</c:v>
                </c:pt>
                <c:pt idx="14976">
                  <c:v>1.328</c:v>
                </c:pt>
                <c:pt idx="14977">
                  <c:v>1.328</c:v>
                </c:pt>
                <c:pt idx="14978">
                  <c:v>0.89</c:v>
                </c:pt>
                <c:pt idx="14979">
                  <c:v>2.084</c:v>
                </c:pt>
                <c:pt idx="14980">
                  <c:v>2.79</c:v>
                </c:pt>
                <c:pt idx="14981">
                  <c:v>2.306</c:v>
                </c:pt>
                <c:pt idx="14982">
                  <c:v>1.328</c:v>
                </c:pt>
                <c:pt idx="14983">
                  <c:v>0.89</c:v>
                </c:pt>
                <c:pt idx="14984">
                  <c:v>0.552</c:v>
                </c:pt>
                <c:pt idx="14985">
                  <c:v>0.46</c:v>
                </c:pt>
                <c:pt idx="14986">
                  <c:v>0.46</c:v>
                </c:pt>
                <c:pt idx="14987">
                  <c:v>0.378</c:v>
                </c:pt>
                <c:pt idx="14988">
                  <c:v>0.46</c:v>
                </c:pt>
                <c:pt idx="14989">
                  <c:v>0.378</c:v>
                </c:pt>
                <c:pt idx="14990">
                  <c:v>0.378</c:v>
                </c:pt>
                <c:pt idx="14991">
                  <c:v>0.378</c:v>
                </c:pt>
                <c:pt idx="14992">
                  <c:v>0.378</c:v>
                </c:pt>
                <c:pt idx="14993">
                  <c:v>0.378</c:v>
                </c:pt>
                <c:pt idx="14994">
                  <c:v>0.306</c:v>
                </c:pt>
                <c:pt idx="14995">
                  <c:v>0.378</c:v>
                </c:pt>
                <c:pt idx="14996">
                  <c:v>0.306</c:v>
                </c:pt>
                <c:pt idx="14997">
                  <c:v>0.242</c:v>
                </c:pt>
                <c:pt idx="14998">
                  <c:v>0.378</c:v>
                </c:pt>
                <c:pt idx="14999">
                  <c:v>0.378</c:v>
                </c:pt>
                <c:pt idx="15000">
                  <c:v>0.378</c:v>
                </c:pt>
                <c:pt idx="15001">
                  <c:v>0.378</c:v>
                </c:pt>
                <c:pt idx="15002">
                  <c:v>0.306</c:v>
                </c:pt>
                <c:pt idx="15003">
                  <c:v>0.306</c:v>
                </c:pt>
                <c:pt idx="15004">
                  <c:v>0.306</c:v>
                </c:pt>
                <c:pt idx="15005">
                  <c:v>0.306</c:v>
                </c:pt>
                <c:pt idx="15006">
                  <c:v>0.306</c:v>
                </c:pt>
                <c:pt idx="15007">
                  <c:v>0.306</c:v>
                </c:pt>
                <c:pt idx="15008">
                  <c:v>0.306</c:v>
                </c:pt>
                <c:pt idx="15009">
                  <c:v>0.306</c:v>
                </c:pt>
                <c:pt idx="15010">
                  <c:v>0.242</c:v>
                </c:pt>
                <c:pt idx="15011">
                  <c:v>0.306</c:v>
                </c:pt>
                <c:pt idx="15012">
                  <c:v>0.306</c:v>
                </c:pt>
                <c:pt idx="15013">
                  <c:v>0.306</c:v>
                </c:pt>
                <c:pt idx="15014">
                  <c:v>0.306</c:v>
                </c:pt>
                <c:pt idx="15015">
                  <c:v>0.306</c:v>
                </c:pt>
                <c:pt idx="15016">
                  <c:v>0.306</c:v>
                </c:pt>
                <c:pt idx="15017">
                  <c:v>0.242</c:v>
                </c:pt>
                <c:pt idx="15018">
                  <c:v>0.306</c:v>
                </c:pt>
                <c:pt idx="15019">
                  <c:v>0.306</c:v>
                </c:pt>
                <c:pt idx="15020">
                  <c:v>0.306</c:v>
                </c:pt>
                <c:pt idx="15021">
                  <c:v>0.378</c:v>
                </c:pt>
                <c:pt idx="15022">
                  <c:v>0.306</c:v>
                </c:pt>
                <c:pt idx="15023">
                  <c:v>0.378</c:v>
                </c:pt>
                <c:pt idx="15024">
                  <c:v>0.306</c:v>
                </c:pt>
                <c:pt idx="15025">
                  <c:v>0.306</c:v>
                </c:pt>
                <c:pt idx="15026">
                  <c:v>0.242</c:v>
                </c:pt>
                <c:pt idx="15027">
                  <c:v>0.306</c:v>
                </c:pt>
                <c:pt idx="15028">
                  <c:v>0.306</c:v>
                </c:pt>
                <c:pt idx="15029">
                  <c:v>0.306</c:v>
                </c:pt>
                <c:pt idx="15030">
                  <c:v>0.306</c:v>
                </c:pt>
                <c:pt idx="15031">
                  <c:v>0.306</c:v>
                </c:pt>
                <c:pt idx="15032">
                  <c:v>0.306</c:v>
                </c:pt>
                <c:pt idx="15033">
                  <c:v>0.306</c:v>
                </c:pt>
                <c:pt idx="15034">
                  <c:v>0.306</c:v>
                </c:pt>
                <c:pt idx="15035">
                  <c:v>0.306</c:v>
                </c:pt>
                <c:pt idx="15036">
                  <c:v>0.306</c:v>
                </c:pt>
                <c:pt idx="15037">
                  <c:v>0.378</c:v>
                </c:pt>
                <c:pt idx="15038">
                  <c:v>0.306</c:v>
                </c:pt>
                <c:pt idx="15039">
                  <c:v>0.306</c:v>
                </c:pt>
                <c:pt idx="15040">
                  <c:v>0.306</c:v>
                </c:pt>
                <c:pt idx="15041">
                  <c:v>0.378</c:v>
                </c:pt>
                <c:pt idx="15042">
                  <c:v>0.378</c:v>
                </c:pt>
                <c:pt idx="15043">
                  <c:v>0.378</c:v>
                </c:pt>
                <c:pt idx="15044">
                  <c:v>0.378</c:v>
                </c:pt>
                <c:pt idx="15045">
                  <c:v>0.378</c:v>
                </c:pt>
                <c:pt idx="15046">
                  <c:v>0.306</c:v>
                </c:pt>
                <c:pt idx="15047">
                  <c:v>0.306</c:v>
                </c:pt>
                <c:pt idx="15048">
                  <c:v>0.306</c:v>
                </c:pt>
                <c:pt idx="15049">
                  <c:v>0.306</c:v>
                </c:pt>
                <c:pt idx="15050">
                  <c:v>0.306</c:v>
                </c:pt>
                <c:pt idx="15051">
                  <c:v>0.378</c:v>
                </c:pt>
                <c:pt idx="15052">
                  <c:v>0.306</c:v>
                </c:pt>
                <c:pt idx="15053">
                  <c:v>0.306</c:v>
                </c:pt>
                <c:pt idx="15054">
                  <c:v>0.306</c:v>
                </c:pt>
                <c:pt idx="15055">
                  <c:v>0.306</c:v>
                </c:pt>
                <c:pt idx="15056">
                  <c:v>0.378</c:v>
                </c:pt>
                <c:pt idx="15057">
                  <c:v>0.306</c:v>
                </c:pt>
                <c:pt idx="15058">
                  <c:v>0.306</c:v>
                </c:pt>
                <c:pt idx="15059">
                  <c:v>0.306</c:v>
                </c:pt>
                <c:pt idx="15060">
                  <c:v>0.242</c:v>
                </c:pt>
                <c:pt idx="15061">
                  <c:v>0.306</c:v>
                </c:pt>
                <c:pt idx="15062">
                  <c:v>0.306</c:v>
                </c:pt>
                <c:pt idx="15063">
                  <c:v>0.306</c:v>
                </c:pt>
                <c:pt idx="15064">
                  <c:v>0.306</c:v>
                </c:pt>
                <c:pt idx="15065">
                  <c:v>0.306</c:v>
                </c:pt>
                <c:pt idx="15066">
                  <c:v>0.306</c:v>
                </c:pt>
                <c:pt idx="15067">
                  <c:v>0.242</c:v>
                </c:pt>
                <c:pt idx="15068">
                  <c:v>0.306</c:v>
                </c:pt>
                <c:pt idx="15069">
                  <c:v>0.306</c:v>
                </c:pt>
                <c:pt idx="15070">
                  <c:v>0.378</c:v>
                </c:pt>
                <c:pt idx="15071">
                  <c:v>0.306</c:v>
                </c:pt>
                <c:pt idx="15072">
                  <c:v>0.306</c:v>
                </c:pt>
                <c:pt idx="15073">
                  <c:v>0.306</c:v>
                </c:pt>
                <c:pt idx="15074">
                  <c:v>0.306</c:v>
                </c:pt>
                <c:pt idx="15075">
                  <c:v>0.242</c:v>
                </c:pt>
                <c:pt idx="15076">
                  <c:v>0.242</c:v>
                </c:pt>
                <c:pt idx="15077">
                  <c:v>0.306</c:v>
                </c:pt>
                <c:pt idx="15078">
                  <c:v>0.242</c:v>
                </c:pt>
                <c:pt idx="15079">
                  <c:v>0.242</c:v>
                </c:pt>
                <c:pt idx="15080">
                  <c:v>0.306</c:v>
                </c:pt>
                <c:pt idx="15081">
                  <c:v>0.306</c:v>
                </c:pt>
                <c:pt idx="15082">
                  <c:v>0.306</c:v>
                </c:pt>
                <c:pt idx="15083">
                  <c:v>0.306</c:v>
                </c:pt>
                <c:pt idx="15084">
                  <c:v>0.306</c:v>
                </c:pt>
                <c:pt idx="15085">
                  <c:v>0.306</c:v>
                </c:pt>
                <c:pt idx="15086">
                  <c:v>0.306</c:v>
                </c:pt>
                <c:pt idx="15087">
                  <c:v>0.242</c:v>
                </c:pt>
                <c:pt idx="15088">
                  <c:v>0.242</c:v>
                </c:pt>
                <c:pt idx="15089">
                  <c:v>0.306</c:v>
                </c:pt>
                <c:pt idx="15090">
                  <c:v>0.306</c:v>
                </c:pt>
                <c:pt idx="15091">
                  <c:v>0.306</c:v>
                </c:pt>
                <c:pt idx="15092">
                  <c:v>0.306</c:v>
                </c:pt>
                <c:pt idx="15093">
                  <c:v>0.242</c:v>
                </c:pt>
                <c:pt idx="15094">
                  <c:v>0.242</c:v>
                </c:pt>
                <c:pt idx="15095">
                  <c:v>0.242</c:v>
                </c:pt>
                <c:pt idx="15096">
                  <c:v>0.242</c:v>
                </c:pt>
                <c:pt idx="15097">
                  <c:v>0.242</c:v>
                </c:pt>
                <c:pt idx="15098">
                  <c:v>0.306</c:v>
                </c:pt>
                <c:pt idx="15099">
                  <c:v>0.242</c:v>
                </c:pt>
                <c:pt idx="15100">
                  <c:v>0.242</c:v>
                </c:pt>
                <c:pt idx="15101">
                  <c:v>0.306</c:v>
                </c:pt>
                <c:pt idx="15102">
                  <c:v>0.242</c:v>
                </c:pt>
                <c:pt idx="15103">
                  <c:v>0.242</c:v>
                </c:pt>
                <c:pt idx="15104">
                  <c:v>0.306</c:v>
                </c:pt>
                <c:pt idx="15105">
                  <c:v>0.242</c:v>
                </c:pt>
                <c:pt idx="15106">
                  <c:v>0.242</c:v>
                </c:pt>
                <c:pt idx="15107">
                  <c:v>0.242</c:v>
                </c:pt>
                <c:pt idx="15108">
                  <c:v>0.242</c:v>
                </c:pt>
                <c:pt idx="15109">
                  <c:v>0.242</c:v>
                </c:pt>
                <c:pt idx="15110">
                  <c:v>0.306</c:v>
                </c:pt>
                <c:pt idx="15111">
                  <c:v>0.242</c:v>
                </c:pt>
                <c:pt idx="15112">
                  <c:v>0.242</c:v>
                </c:pt>
                <c:pt idx="15113">
                  <c:v>0.242</c:v>
                </c:pt>
                <c:pt idx="15114">
                  <c:v>0.242</c:v>
                </c:pt>
                <c:pt idx="15115">
                  <c:v>0.242</c:v>
                </c:pt>
                <c:pt idx="15116">
                  <c:v>0.306</c:v>
                </c:pt>
                <c:pt idx="15117">
                  <c:v>0.306</c:v>
                </c:pt>
                <c:pt idx="15118">
                  <c:v>0.306</c:v>
                </c:pt>
                <c:pt idx="15119">
                  <c:v>0.242</c:v>
                </c:pt>
                <c:pt idx="15120">
                  <c:v>0.242</c:v>
                </c:pt>
                <c:pt idx="15121">
                  <c:v>0.306</c:v>
                </c:pt>
                <c:pt idx="15122">
                  <c:v>0.306</c:v>
                </c:pt>
                <c:pt idx="15123">
                  <c:v>0.242</c:v>
                </c:pt>
                <c:pt idx="15124">
                  <c:v>0.242</c:v>
                </c:pt>
                <c:pt idx="15125">
                  <c:v>0.242</c:v>
                </c:pt>
                <c:pt idx="15126">
                  <c:v>0.242</c:v>
                </c:pt>
                <c:pt idx="15127">
                  <c:v>0.306</c:v>
                </c:pt>
                <c:pt idx="15128">
                  <c:v>0.306</c:v>
                </c:pt>
                <c:pt idx="15129">
                  <c:v>0.306</c:v>
                </c:pt>
                <c:pt idx="15130">
                  <c:v>0.242</c:v>
                </c:pt>
                <c:pt idx="15131">
                  <c:v>0.242</c:v>
                </c:pt>
                <c:pt idx="15132">
                  <c:v>0.242</c:v>
                </c:pt>
                <c:pt idx="15133">
                  <c:v>0.242</c:v>
                </c:pt>
                <c:pt idx="15134">
                  <c:v>0.242</c:v>
                </c:pt>
                <c:pt idx="15135">
                  <c:v>0.242</c:v>
                </c:pt>
                <c:pt idx="15136">
                  <c:v>0.242</c:v>
                </c:pt>
                <c:pt idx="15137">
                  <c:v>0.242</c:v>
                </c:pt>
                <c:pt idx="15138">
                  <c:v>0.187</c:v>
                </c:pt>
                <c:pt idx="15139">
                  <c:v>0.242</c:v>
                </c:pt>
                <c:pt idx="15140">
                  <c:v>0.187</c:v>
                </c:pt>
                <c:pt idx="15141">
                  <c:v>0.242</c:v>
                </c:pt>
                <c:pt idx="15142">
                  <c:v>0.242</c:v>
                </c:pt>
                <c:pt idx="15143">
                  <c:v>0.242</c:v>
                </c:pt>
                <c:pt idx="15144">
                  <c:v>0.242</c:v>
                </c:pt>
                <c:pt idx="15145">
                  <c:v>0.242</c:v>
                </c:pt>
                <c:pt idx="15146">
                  <c:v>0.242</c:v>
                </c:pt>
                <c:pt idx="15147">
                  <c:v>0.242</c:v>
                </c:pt>
                <c:pt idx="15148">
                  <c:v>0.242</c:v>
                </c:pt>
                <c:pt idx="15149">
                  <c:v>0.242</c:v>
                </c:pt>
                <c:pt idx="15150">
                  <c:v>0.242</c:v>
                </c:pt>
                <c:pt idx="15151">
                  <c:v>0.242</c:v>
                </c:pt>
                <c:pt idx="15152">
                  <c:v>0.242</c:v>
                </c:pt>
                <c:pt idx="15153">
                  <c:v>0.242</c:v>
                </c:pt>
                <c:pt idx="15154">
                  <c:v>0.242</c:v>
                </c:pt>
                <c:pt idx="15155">
                  <c:v>0.187</c:v>
                </c:pt>
                <c:pt idx="15156">
                  <c:v>0.187</c:v>
                </c:pt>
                <c:pt idx="15157">
                  <c:v>0.242</c:v>
                </c:pt>
                <c:pt idx="15158">
                  <c:v>0.187</c:v>
                </c:pt>
                <c:pt idx="15159">
                  <c:v>0.187</c:v>
                </c:pt>
                <c:pt idx="15160">
                  <c:v>0.187</c:v>
                </c:pt>
                <c:pt idx="15161">
                  <c:v>0.242</c:v>
                </c:pt>
                <c:pt idx="15162">
                  <c:v>0.242</c:v>
                </c:pt>
                <c:pt idx="15163">
                  <c:v>0.242</c:v>
                </c:pt>
                <c:pt idx="15164">
                  <c:v>0.242</c:v>
                </c:pt>
                <c:pt idx="15165">
                  <c:v>0.242</c:v>
                </c:pt>
                <c:pt idx="15166">
                  <c:v>0.242</c:v>
                </c:pt>
                <c:pt idx="15167">
                  <c:v>0.242</c:v>
                </c:pt>
                <c:pt idx="15168">
                  <c:v>0.242</c:v>
                </c:pt>
                <c:pt idx="15169">
                  <c:v>0.242</c:v>
                </c:pt>
                <c:pt idx="15170">
                  <c:v>0.242</c:v>
                </c:pt>
                <c:pt idx="15171">
                  <c:v>0.242</c:v>
                </c:pt>
                <c:pt idx="15172">
                  <c:v>0.242</c:v>
                </c:pt>
                <c:pt idx="15173">
                  <c:v>0.242</c:v>
                </c:pt>
                <c:pt idx="15174">
                  <c:v>0.187</c:v>
                </c:pt>
                <c:pt idx="15175">
                  <c:v>0.242</c:v>
                </c:pt>
                <c:pt idx="15176">
                  <c:v>0.242</c:v>
                </c:pt>
                <c:pt idx="15177">
                  <c:v>0.242</c:v>
                </c:pt>
                <c:pt idx="15178">
                  <c:v>0.242</c:v>
                </c:pt>
                <c:pt idx="15179">
                  <c:v>0.242</c:v>
                </c:pt>
                <c:pt idx="15180">
                  <c:v>0.242</c:v>
                </c:pt>
                <c:pt idx="15181">
                  <c:v>0.242</c:v>
                </c:pt>
                <c:pt idx="15182">
                  <c:v>0.306</c:v>
                </c:pt>
                <c:pt idx="15183">
                  <c:v>0.306</c:v>
                </c:pt>
                <c:pt idx="15184">
                  <c:v>0.242</c:v>
                </c:pt>
                <c:pt idx="15185">
                  <c:v>0.242</c:v>
                </c:pt>
                <c:pt idx="15186">
                  <c:v>0.242</c:v>
                </c:pt>
                <c:pt idx="15187">
                  <c:v>0.242</c:v>
                </c:pt>
                <c:pt idx="15188">
                  <c:v>0.242</c:v>
                </c:pt>
                <c:pt idx="15189">
                  <c:v>0.242</c:v>
                </c:pt>
                <c:pt idx="15190">
                  <c:v>0.187</c:v>
                </c:pt>
                <c:pt idx="15191">
                  <c:v>0.187</c:v>
                </c:pt>
                <c:pt idx="15192">
                  <c:v>0.187</c:v>
                </c:pt>
                <c:pt idx="15193">
                  <c:v>0.242</c:v>
                </c:pt>
                <c:pt idx="15194">
                  <c:v>0.242</c:v>
                </c:pt>
                <c:pt idx="15195">
                  <c:v>0.306</c:v>
                </c:pt>
                <c:pt idx="15196">
                  <c:v>0.306</c:v>
                </c:pt>
                <c:pt idx="15197">
                  <c:v>0.242</c:v>
                </c:pt>
                <c:pt idx="15198">
                  <c:v>0.242</c:v>
                </c:pt>
                <c:pt idx="15199">
                  <c:v>0.187</c:v>
                </c:pt>
                <c:pt idx="15200">
                  <c:v>0.242</c:v>
                </c:pt>
                <c:pt idx="15201">
                  <c:v>0.242</c:v>
                </c:pt>
                <c:pt idx="15202">
                  <c:v>0.242</c:v>
                </c:pt>
                <c:pt idx="15203">
                  <c:v>0.242</c:v>
                </c:pt>
                <c:pt idx="15204">
                  <c:v>0.306</c:v>
                </c:pt>
                <c:pt idx="15205">
                  <c:v>0.306</c:v>
                </c:pt>
                <c:pt idx="15206">
                  <c:v>0.306</c:v>
                </c:pt>
                <c:pt idx="15207">
                  <c:v>0.378</c:v>
                </c:pt>
                <c:pt idx="15208">
                  <c:v>0.378</c:v>
                </c:pt>
                <c:pt idx="15209">
                  <c:v>0.378</c:v>
                </c:pt>
                <c:pt idx="15210">
                  <c:v>0.306</c:v>
                </c:pt>
                <c:pt idx="15211">
                  <c:v>0.378</c:v>
                </c:pt>
                <c:pt idx="15212">
                  <c:v>0.306</c:v>
                </c:pt>
                <c:pt idx="15213">
                  <c:v>0.306</c:v>
                </c:pt>
                <c:pt idx="15214">
                  <c:v>0.242</c:v>
                </c:pt>
                <c:pt idx="15215">
                  <c:v>0.306</c:v>
                </c:pt>
                <c:pt idx="15216">
                  <c:v>0.242</c:v>
                </c:pt>
                <c:pt idx="15217">
                  <c:v>0.242</c:v>
                </c:pt>
                <c:pt idx="15218">
                  <c:v>0.242</c:v>
                </c:pt>
                <c:pt idx="15219">
                  <c:v>0.242</c:v>
                </c:pt>
                <c:pt idx="15220">
                  <c:v>0.306</c:v>
                </c:pt>
                <c:pt idx="15221">
                  <c:v>0.242</c:v>
                </c:pt>
                <c:pt idx="15222">
                  <c:v>0.306</c:v>
                </c:pt>
                <c:pt idx="15223">
                  <c:v>0.242</c:v>
                </c:pt>
                <c:pt idx="15224">
                  <c:v>0.242</c:v>
                </c:pt>
                <c:pt idx="15225">
                  <c:v>0.242</c:v>
                </c:pt>
                <c:pt idx="15226">
                  <c:v>0.242</c:v>
                </c:pt>
                <c:pt idx="15227">
                  <c:v>0.306</c:v>
                </c:pt>
                <c:pt idx="15228">
                  <c:v>0.306</c:v>
                </c:pt>
                <c:pt idx="15229">
                  <c:v>0.306</c:v>
                </c:pt>
                <c:pt idx="15230">
                  <c:v>0.306</c:v>
                </c:pt>
                <c:pt idx="15231">
                  <c:v>0.242</c:v>
                </c:pt>
                <c:pt idx="15232">
                  <c:v>0.306</c:v>
                </c:pt>
                <c:pt idx="15233">
                  <c:v>0.242</c:v>
                </c:pt>
                <c:pt idx="15234">
                  <c:v>0.306</c:v>
                </c:pt>
                <c:pt idx="15235">
                  <c:v>0.242</c:v>
                </c:pt>
                <c:pt idx="15236">
                  <c:v>0.242</c:v>
                </c:pt>
                <c:pt idx="15237">
                  <c:v>0.242</c:v>
                </c:pt>
                <c:pt idx="15238">
                  <c:v>0.306</c:v>
                </c:pt>
                <c:pt idx="15239">
                  <c:v>0.242</c:v>
                </c:pt>
                <c:pt idx="15240">
                  <c:v>0.242</c:v>
                </c:pt>
                <c:pt idx="15241">
                  <c:v>0.242</c:v>
                </c:pt>
                <c:pt idx="15242">
                  <c:v>0.242</c:v>
                </c:pt>
                <c:pt idx="15243">
                  <c:v>0.242</c:v>
                </c:pt>
                <c:pt idx="15244">
                  <c:v>0.242</c:v>
                </c:pt>
                <c:pt idx="15245">
                  <c:v>0.187</c:v>
                </c:pt>
                <c:pt idx="15246">
                  <c:v>0.187</c:v>
                </c:pt>
                <c:pt idx="15247">
                  <c:v>0.187</c:v>
                </c:pt>
                <c:pt idx="15248">
                  <c:v>0.242</c:v>
                </c:pt>
                <c:pt idx="15249">
                  <c:v>0.242</c:v>
                </c:pt>
                <c:pt idx="15250">
                  <c:v>0.306</c:v>
                </c:pt>
                <c:pt idx="15251">
                  <c:v>0.242</c:v>
                </c:pt>
                <c:pt idx="15252">
                  <c:v>0.242</c:v>
                </c:pt>
                <c:pt idx="15253">
                  <c:v>0.306</c:v>
                </c:pt>
                <c:pt idx="15254">
                  <c:v>0.306</c:v>
                </c:pt>
                <c:pt idx="15255">
                  <c:v>0.306</c:v>
                </c:pt>
                <c:pt idx="15256">
                  <c:v>0.306</c:v>
                </c:pt>
                <c:pt idx="15257">
                  <c:v>0.306</c:v>
                </c:pt>
                <c:pt idx="15258">
                  <c:v>0.242</c:v>
                </c:pt>
                <c:pt idx="15259">
                  <c:v>0.306</c:v>
                </c:pt>
                <c:pt idx="15260">
                  <c:v>0.242</c:v>
                </c:pt>
                <c:pt idx="15261">
                  <c:v>0.242</c:v>
                </c:pt>
                <c:pt idx="15262">
                  <c:v>0.306</c:v>
                </c:pt>
                <c:pt idx="15263">
                  <c:v>0.306</c:v>
                </c:pt>
                <c:pt idx="15264">
                  <c:v>0.242</c:v>
                </c:pt>
                <c:pt idx="15265">
                  <c:v>0.242</c:v>
                </c:pt>
                <c:pt idx="15266">
                  <c:v>0.306</c:v>
                </c:pt>
                <c:pt idx="15267">
                  <c:v>0.306</c:v>
                </c:pt>
                <c:pt idx="15268">
                  <c:v>0.242</c:v>
                </c:pt>
                <c:pt idx="15269">
                  <c:v>0.242</c:v>
                </c:pt>
                <c:pt idx="15270">
                  <c:v>0.242</c:v>
                </c:pt>
                <c:pt idx="15271">
                  <c:v>0.242</c:v>
                </c:pt>
                <c:pt idx="15272">
                  <c:v>0.242</c:v>
                </c:pt>
                <c:pt idx="15273">
                  <c:v>0.242</c:v>
                </c:pt>
                <c:pt idx="15274">
                  <c:v>0.242</c:v>
                </c:pt>
                <c:pt idx="15275">
                  <c:v>0.242</c:v>
                </c:pt>
                <c:pt idx="15276">
                  <c:v>0.242</c:v>
                </c:pt>
                <c:pt idx="15277">
                  <c:v>0.242</c:v>
                </c:pt>
                <c:pt idx="15278">
                  <c:v>0.242</c:v>
                </c:pt>
                <c:pt idx="15279">
                  <c:v>0.242</c:v>
                </c:pt>
                <c:pt idx="15280">
                  <c:v>0.306</c:v>
                </c:pt>
                <c:pt idx="15281">
                  <c:v>0.306</c:v>
                </c:pt>
                <c:pt idx="15282">
                  <c:v>0.242</c:v>
                </c:pt>
                <c:pt idx="15283">
                  <c:v>0.242</c:v>
                </c:pt>
                <c:pt idx="15284">
                  <c:v>0.306</c:v>
                </c:pt>
                <c:pt idx="15285">
                  <c:v>0.242</c:v>
                </c:pt>
                <c:pt idx="15286">
                  <c:v>0.242</c:v>
                </c:pt>
                <c:pt idx="15287">
                  <c:v>0.242</c:v>
                </c:pt>
                <c:pt idx="15288">
                  <c:v>0.242</c:v>
                </c:pt>
                <c:pt idx="15289">
                  <c:v>0.242</c:v>
                </c:pt>
                <c:pt idx="15290">
                  <c:v>0.242</c:v>
                </c:pt>
                <c:pt idx="15291">
                  <c:v>0.242</c:v>
                </c:pt>
                <c:pt idx="15292">
                  <c:v>0.242</c:v>
                </c:pt>
                <c:pt idx="15293">
                  <c:v>0.242</c:v>
                </c:pt>
                <c:pt idx="15294">
                  <c:v>0.187</c:v>
                </c:pt>
                <c:pt idx="15295">
                  <c:v>0.187</c:v>
                </c:pt>
                <c:pt idx="15296">
                  <c:v>0.242</c:v>
                </c:pt>
                <c:pt idx="15297">
                  <c:v>0.242</c:v>
                </c:pt>
                <c:pt idx="15298">
                  <c:v>0.242</c:v>
                </c:pt>
                <c:pt idx="15299">
                  <c:v>0.306</c:v>
                </c:pt>
                <c:pt idx="15300">
                  <c:v>0.242</c:v>
                </c:pt>
                <c:pt idx="15301">
                  <c:v>0.306</c:v>
                </c:pt>
                <c:pt idx="15302">
                  <c:v>0.242</c:v>
                </c:pt>
                <c:pt idx="15303">
                  <c:v>0.306</c:v>
                </c:pt>
                <c:pt idx="15304">
                  <c:v>0.306</c:v>
                </c:pt>
                <c:pt idx="15305">
                  <c:v>0.242</c:v>
                </c:pt>
                <c:pt idx="15306">
                  <c:v>0.242</c:v>
                </c:pt>
                <c:pt idx="15307">
                  <c:v>0.187</c:v>
                </c:pt>
                <c:pt idx="15308">
                  <c:v>0.242</c:v>
                </c:pt>
                <c:pt idx="15309">
                  <c:v>0.242</c:v>
                </c:pt>
                <c:pt idx="15310">
                  <c:v>0.242</c:v>
                </c:pt>
                <c:pt idx="15311">
                  <c:v>0.242</c:v>
                </c:pt>
                <c:pt idx="15312">
                  <c:v>0.306</c:v>
                </c:pt>
                <c:pt idx="15313">
                  <c:v>0.242</c:v>
                </c:pt>
                <c:pt idx="15314">
                  <c:v>0.242</c:v>
                </c:pt>
                <c:pt idx="15315">
                  <c:v>0.242</c:v>
                </c:pt>
                <c:pt idx="15316">
                  <c:v>0.242</c:v>
                </c:pt>
                <c:pt idx="15317">
                  <c:v>0.242</c:v>
                </c:pt>
                <c:pt idx="15318">
                  <c:v>0.242</c:v>
                </c:pt>
                <c:pt idx="15319">
                  <c:v>0.306</c:v>
                </c:pt>
                <c:pt idx="15320">
                  <c:v>0.306</c:v>
                </c:pt>
                <c:pt idx="15321">
                  <c:v>0.306</c:v>
                </c:pt>
                <c:pt idx="15322">
                  <c:v>0.306</c:v>
                </c:pt>
                <c:pt idx="15323">
                  <c:v>0.306</c:v>
                </c:pt>
                <c:pt idx="15324">
                  <c:v>0.242</c:v>
                </c:pt>
                <c:pt idx="15325">
                  <c:v>0.306</c:v>
                </c:pt>
                <c:pt idx="15326">
                  <c:v>0.306</c:v>
                </c:pt>
                <c:pt idx="15327">
                  <c:v>0.242</c:v>
                </c:pt>
                <c:pt idx="15328">
                  <c:v>0.306</c:v>
                </c:pt>
                <c:pt idx="15329">
                  <c:v>0.306</c:v>
                </c:pt>
                <c:pt idx="15330">
                  <c:v>0.306</c:v>
                </c:pt>
                <c:pt idx="15331">
                  <c:v>0.306</c:v>
                </c:pt>
                <c:pt idx="15332">
                  <c:v>0.306</c:v>
                </c:pt>
                <c:pt idx="15333">
                  <c:v>0.378</c:v>
                </c:pt>
                <c:pt idx="15334">
                  <c:v>0.306</c:v>
                </c:pt>
                <c:pt idx="15335">
                  <c:v>0.242</c:v>
                </c:pt>
                <c:pt idx="15336">
                  <c:v>0.306</c:v>
                </c:pt>
                <c:pt idx="15337">
                  <c:v>0.306</c:v>
                </c:pt>
                <c:pt idx="15338">
                  <c:v>0.306</c:v>
                </c:pt>
                <c:pt idx="15339">
                  <c:v>0.306</c:v>
                </c:pt>
                <c:pt idx="15340">
                  <c:v>0.306</c:v>
                </c:pt>
                <c:pt idx="15341">
                  <c:v>0.306</c:v>
                </c:pt>
                <c:pt idx="15342">
                  <c:v>0.306</c:v>
                </c:pt>
                <c:pt idx="15343">
                  <c:v>0.306</c:v>
                </c:pt>
                <c:pt idx="15344">
                  <c:v>0.306</c:v>
                </c:pt>
                <c:pt idx="15345">
                  <c:v>0.306</c:v>
                </c:pt>
                <c:pt idx="15346">
                  <c:v>0.242</c:v>
                </c:pt>
                <c:pt idx="15347">
                  <c:v>0.242</c:v>
                </c:pt>
                <c:pt idx="15348">
                  <c:v>0.242</c:v>
                </c:pt>
                <c:pt idx="15349">
                  <c:v>0.306</c:v>
                </c:pt>
                <c:pt idx="15350">
                  <c:v>0.378</c:v>
                </c:pt>
                <c:pt idx="15351">
                  <c:v>0.242</c:v>
                </c:pt>
                <c:pt idx="15352">
                  <c:v>0.242</c:v>
                </c:pt>
                <c:pt idx="15353">
                  <c:v>0.242</c:v>
                </c:pt>
                <c:pt idx="15354">
                  <c:v>0.306</c:v>
                </c:pt>
                <c:pt idx="15355">
                  <c:v>0.306</c:v>
                </c:pt>
                <c:pt idx="15356">
                  <c:v>0.306</c:v>
                </c:pt>
                <c:pt idx="15357">
                  <c:v>0.306</c:v>
                </c:pt>
                <c:pt idx="15358">
                  <c:v>0.378</c:v>
                </c:pt>
                <c:pt idx="15359">
                  <c:v>0.306</c:v>
                </c:pt>
                <c:pt idx="15360">
                  <c:v>0.306</c:v>
                </c:pt>
                <c:pt idx="15361">
                  <c:v>0.306</c:v>
                </c:pt>
                <c:pt idx="15362">
                  <c:v>0.306</c:v>
                </c:pt>
                <c:pt idx="15363">
                  <c:v>0.306</c:v>
                </c:pt>
                <c:pt idx="15364">
                  <c:v>0.242</c:v>
                </c:pt>
                <c:pt idx="15365">
                  <c:v>0.306</c:v>
                </c:pt>
                <c:pt idx="15366">
                  <c:v>0.242</c:v>
                </c:pt>
                <c:pt idx="15367">
                  <c:v>0.306</c:v>
                </c:pt>
                <c:pt idx="15368">
                  <c:v>0.306</c:v>
                </c:pt>
                <c:pt idx="15369">
                  <c:v>0.306</c:v>
                </c:pt>
                <c:pt idx="15370">
                  <c:v>0.306</c:v>
                </c:pt>
                <c:pt idx="15371">
                  <c:v>0.306</c:v>
                </c:pt>
                <c:pt idx="15372">
                  <c:v>0.306</c:v>
                </c:pt>
                <c:pt idx="15373">
                  <c:v>0.306</c:v>
                </c:pt>
                <c:pt idx="15374">
                  <c:v>0.242</c:v>
                </c:pt>
                <c:pt idx="15375">
                  <c:v>0.306</c:v>
                </c:pt>
                <c:pt idx="15376">
                  <c:v>0.242</c:v>
                </c:pt>
                <c:pt idx="15377">
                  <c:v>0.306</c:v>
                </c:pt>
                <c:pt idx="15378">
                  <c:v>0.306</c:v>
                </c:pt>
                <c:pt idx="15379">
                  <c:v>0.306</c:v>
                </c:pt>
                <c:pt idx="15380">
                  <c:v>0.242</c:v>
                </c:pt>
                <c:pt idx="15381">
                  <c:v>0.306</c:v>
                </c:pt>
                <c:pt idx="15382">
                  <c:v>0.306</c:v>
                </c:pt>
                <c:pt idx="15383">
                  <c:v>0.306</c:v>
                </c:pt>
                <c:pt idx="15384">
                  <c:v>0.242</c:v>
                </c:pt>
                <c:pt idx="15385">
                  <c:v>0.306</c:v>
                </c:pt>
                <c:pt idx="15386">
                  <c:v>0.306</c:v>
                </c:pt>
                <c:pt idx="15387">
                  <c:v>0.306</c:v>
                </c:pt>
                <c:pt idx="15388">
                  <c:v>0.306</c:v>
                </c:pt>
                <c:pt idx="15389">
                  <c:v>0.242</c:v>
                </c:pt>
                <c:pt idx="15390">
                  <c:v>0.306</c:v>
                </c:pt>
                <c:pt idx="15391">
                  <c:v>0.378</c:v>
                </c:pt>
                <c:pt idx="15392">
                  <c:v>0.306</c:v>
                </c:pt>
                <c:pt idx="15393">
                  <c:v>0.242</c:v>
                </c:pt>
                <c:pt idx="15394">
                  <c:v>0.306</c:v>
                </c:pt>
                <c:pt idx="15395">
                  <c:v>0.306</c:v>
                </c:pt>
                <c:pt idx="15396">
                  <c:v>0.306</c:v>
                </c:pt>
                <c:pt idx="15397">
                  <c:v>0.306</c:v>
                </c:pt>
                <c:pt idx="15398">
                  <c:v>0.306</c:v>
                </c:pt>
                <c:pt idx="15399">
                  <c:v>0.378</c:v>
                </c:pt>
                <c:pt idx="15400">
                  <c:v>0.378</c:v>
                </c:pt>
                <c:pt idx="15401">
                  <c:v>0.306</c:v>
                </c:pt>
                <c:pt idx="15402">
                  <c:v>0.306</c:v>
                </c:pt>
                <c:pt idx="15403">
                  <c:v>0.378</c:v>
                </c:pt>
                <c:pt idx="15404">
                  <c:v>0.306</c:v>
                </c:pt>
                <c:pt idx="15405">
                  <c:v>0.378</c:v>
                </c:pt>
                <c:pt idx="15406">
                  <c:v>0.306</c:v>
                </c:pt>
                <c:pt idx="15407">
                  <c:v>0.306</c:v>
                </c:pt>
                <c:pt idx="15408">
                  <c:v>0.306</c:v>
                </c:pt>
                <c:pt idx="15409">
                  <c:v>0.306</c:v>
                </c:pt>
                <c:pt idx="15410">
                  <c:v>0.378</c:v>
                </c:pt>
                <c:pt idx="15411">
                  <c:v>0.378</c:v>
                </c:pt>
                <c:pt idx="15412">
                  <c:v>0.378</c:v>
                </c:pt>
                <c:pt idx="15413">
                  <c:v>0.378</c:v>
                </c:pt>
                <c:pt idx="15414">
                  <c:v>0.46</c:v>
                </c:pt>
                <c:pt idx="15415">
                  <c:v>0.378</c:v>
                </c:pt>
                <c:pt idx="15416">
                  <c:v>0.378</c:v>
                </c:pt>
                <c:pt idx="15417">
                  <c:v>0.378</c:v>
                </c:pt>
                <c:pt idx="15418">
                  <c:v>0.378</c:v>
                </c:pt>
                <c:pt idx="15419">
                  <c:v>0.378</c:v>
                </c:pt>
                <c:pt idx="15420">
                  <c:v>0.306</c:v>
                </c:pt>
                <c:pt idx="15421">
                  <c:v>0.46</c:v>
                </c:pt>
                <c:pt idx="15422">
                  <c:v>0.378</c:v>
                </c:pt>
                <c:pt idx="15423">
                  <c:v>0.378</c:v>
                </c:pt>
                <c:pt idx="15424">
                  <c:v>0.378</c:v>
                </c:pt>
                <c:pt idx="15425">
                  <c:v>0.378</c:v>
                </c:pt>
                <c:pt idx="15426">
                  <c:v>0.378</c:v>
                </c:pt>
                <c:pt idx="15427">
                  <c:v>0.378</c:v>
                </c:pt>
                <c:pt idx="15428">
                  <c:v>0.378</c:v>
                </c:pt>
                <c:pt idx="15429">
                  <c:v>0.378</c:v>
                </c:pt>
                <c:pt idx="15430">
                  <c:v>0.378</c:v>
                </c:pt>
                <c:pt idx="15431">
                  <c:v>0.306</c:v>
                </c:pt>
                <c:pt idx="15432">
                  <c:v>0.378</c:v>
                </c:pt>
                <c:pt idx="15433">
                  <c:v>0.378</c:v>
                </c:pt>
                <c:pt idx="15434">
                  <c:v>0.378</c:v>
                </c:pt>
                <c:pt idx="15435">
                  <c:v>0.306</c:v>
                </c:pt>
                <c:pt idx="15436">
                  <c:v>0.378</c:v>
                </c:pt>
                <c:pt idx="15437">
                  <c:v>0.552</c:v>
                </c:pt>
                <c:pt idx="15438">
                  <c:v>0.654</c:v>
                </c:pt>
                <c:pt idx="15439">
                  <c:v>0.654</c:v>
                </c:pt>
                <c:pt idx="15440">
                  <c:v>0.552</c:v>
                </c:pt>
                <c:pt idx="15441">
                  <c:v>0.46</c:v>
                </c:pt>
                <c:pt idx="15442">
                  <c:v>0.378</c:v>
                </c:pt>
                <c:pt idx="15443">
                  <c:v>0.378</c:v>
                </c:pt>
                <c:pt idx="15444">
                  <c:v>0.378</c:v>
                </c:pt>
                <c:pt idx="15445">
                  <c:v>0.306</c:v>
                </c:pt>
                <c:pt idx="15446">
                  <c:v>0.46</c:v>
                </c:pt>
                <c:pt idx="15447">
                  <c:v>0.552</c:v>
                </c:pt>
                <c:pt idx="15448">
                  <c:v>0.46</c:v>
                </c:pt>
                <c:pt idx="15449">
                  <c:v>0.654</c:v>
                </c:pt>
                <c:pt idx="15450">
                  <c:v>0.552</c:v>
                </c:pt>
                <c:pt idx="15451">
                  <c:v>0.46</c:v>
                </c:pt>
                <c:pt idx="15452">
                  <c:v>0.378</c:v>
                </c:pt>
                <c:pt idx="15453">
                  <c:v>0.378</c:v>
                </c:pt>
                <c:pt idx="15454">
                  <c:v>0.46</c:v>
                </c:pt>
                <c:pt idx="15455">
                  <c:v>0.46</c:v>
                </c:pt>
                <c:pt idx="15456">
                  <c:v>0.378</c:v>
                </c:pt>
                <c:pt idx="15457">
                  <c:v>0.378</c:v>
                </c:pt>
                <c:pt idx="15458">
                  <c:v>0.306</c:v>
                </c:pt>
                <c:pt idx="15459">
                  <c:v>0.378</c:v>
                </c:pt>
                <c:pt idx="15460">
                  <c:v>0.378</c:v>
                </c:pt>
                <c:pt idx="15461">
                  <c:v>0.378</c:v>
                </c:pt>
                <c:pt idx="15462">
                  <c:v>0.378</c:v>
                </c:pt>
                <c:pt idx="15463">
                  <c:v>0.378</c:v>
                </c:pt>
                <c:pt idx="15464">
                  <c:v>0.378</c:v>
                </c:pt>
                <c:pt idx="15465">
                  <c:v>0.552</c:v>
                </c:pt>
                <c:pt idx="15466">
                  <c:v>0.46</c:v>
                </c:pt>
                <c:pt idx="15467">
                  <c:v>0.46</c:v>
                </c:pt>
                <c:pt idx="15468">
                  <c:v>0.46</c:v>
                </c:pt>
                <c:pt idx="15469">
                  <c:v>0.378</c:v>
                </c:pt>
                <c:pt idx="15470">
                  <c:v>0.378</c:v>
                </c:pt>
                <c:pt idx="15471">
                  <c:v>0.46</c:v>
                </c:pt>
                <c:pt idx="15472">
                  <c:v>0.378</c:v>
                </c:pt>
                <c:pt idx="15473">
                  <c:v>0.306</c:v>
                </c:pt>
                <c:pt idx="15474">
                  <c:v>0.378</c:v>
                </c:pt>
                <c:pt idx="15475">
                  <c:v>0.306</c:v>
                </c:pt>
                <c:pt idx="15476">
                  <c:v>0.378</c:v>
                </c:pt>
                <c:pt idx="15477">
                  <c:v>0.378</c:v>
                </c:pt>
                <c:pt idx="15478">
                  <c:v>0.306</c:v>
                </c:pt>
                <c:pt idx="15479">
                  <c:v>0.306</c:v>
                </c:pt>
                <c:pt idx="15480">
                  <c:v>0.306</c:v>
                </c:pt>
                <c:pt idx="15481">
                  <c:v>0.378</c:v>
                </c:pt>
                <c:pt idx="15482">
                  <c:v>0.306</c:v>
                </c:pt>
                <c:pt idx="15483">
                  <c:v>0.378</c:v>
                </c:pt>
                <c:pt idx="15484">
                  <c:v>0.306</c:v>
                </c:pt>
                <c:pt idx="15485">
                  <c:v>0.378</c:v>
                </c:pt>
                <c:pt idx="15486">
                  <c:v>0.306</c:v>
                </c:pt>
                <c:pt idx="15487">
                  <c:v>0.378</c:v>
                </c:pt>
                <c:pt idx="15488">
                  <c:v>0.378</c:v>
                </c:pt>
                <c:pt idx="15489">
                  <c:v>0.378</c:v>
                </c:pt>
                <c:pt idx="15490">
                  <c:v>0.378</c:v>
                </c:pt>
                <c:pt idx="15491">
                  <c:v>0.378</c:v>
                </c:pt>
                <c:pt idx="15492">
                  <c:v>0.378</c:v>
                </c:pt>
                <c:pt idx="15493">
                  <c:v>0.306</c:v>
                </c:pt>
                <c:pt idx="15494">
                  <c:v>0.378</c:v>
                </c:pt>
                <c:pt idx="15495">
                  <c:v>0.306</c:v>
                </c:pt>
                <c:pt idx="15496">
                  <c:v>0.378</c:v>
                </c:pt>
                <c:pt idx="15497">
                  <c:v>0.378</c:v>
                </c:pt>
                <c:pt idx="15498">
                  <c:v>0.378</c:v>
                </c:pt>
                <c:pt idx="15499">
                  <c:v>0.378</c:v>
                </c:pt>
                <c:pt idx="15500">
                  <c:v>0.378</c:v>
                </c:pt>
                <c:pt idx="15501">
                  <c:v>0.306</c:v>
                </c:pt>
                <c:pt idx="15502">
                  <c:v>0.306</c:v>
                </c:pt>
                <c:pt idx="15503">
                  <c:v>0.378</c:v>
                </c:pt>
                <c:pt idx="15504">
                  <c:v>0.378</c:v>
                </c:pt>
                <c:pt idx="15505">
                  <c:v>0.378</c:v>
                </c:pt>
                <c:pt idx="15506">
                  <c:v>0.378</c:v>
                </c:pt>
                <c:pt idx="15507">
                  <c:v>0.378</c:v>
                </c:pt>
                <c:pt idx="15508">
                  <c:v>0.306</c:v>
                </c:pt>
                <c:pt idx="15509">
                  <c:v>0.378</c:v>
                </c:pt>
                <c:pt idx="15510">
                  <c:v>0.306</c:v>
                </c:pt>
                <c:pt idx="15511">
                  <c:v>0.378</c:v>
                </c:pt>
                <c:pt idx="15512">
                  <c:v>0.306</c:v>
                </c:pt>
                <c:pt idx="15513">
                  <c:v>0.306</c:v>
                </c:pt>
                <c:pt idx="15514">
                  <c:v>0.306</c:v>
                </c:pt>
                <c:pt idx="15515">
                  <c:v>0.378</c:v>
                </c:pt>
                <c:pt idx="15516">
                  <c:v>0.306</c:v>
                </c:pt>
                <c:pt idx="15517">
                  <c:v>0.306</c:v>
                </c:pt>
                <c:pt idx="15518">
                  <c:v>0.306</c:v>
                </c:pt>
                <c:pt idx="15519">
                  <c:v>0.242</c:v>
                </c:pt>
                <c:pt idx="15520">
                  <c:v>0.306</c:v>
                </c:pt>
                <c:pt idx="15521">
                  <c:v>0.306</c:v>
                </c:pt>
                <c:pt idx="15522">
                  <c:v>0.242</c:v>
                </c:pt>
                <c:pt idx="15523">
                  <c:v>0.242</c:v>
                </c:pt>
                <c:pt idx="15524">
                  <c:v>0.306</c:v>
                </c:pt>
                <c:pt idx="15525">
                  <c:v>0.306</c:v>
                </c:pt>
                <c:pt idx="15526">
                  <c:v>0.242</c:v>
                </c:pt>
                <c:pt idx="15527">
                  <c:v>0.306</c:v>
                </c:pt>
                <c:pt idx="15528">
                  <c:v>0.306</c:v>
                </c:pt>
                <c:pt idx="15529">
                  <c:v>0.242</c:v>
                </c:pt>
                <c:pt idx="15530">
                  <c:v>0.242</c:v>
                </c:pt>
                <c:pt idx="15531">
                  <c:v>0.242</c:v>
                </c:pt>
                <c:pt idx="15532">
                  <c:v>0.306</c:v>
                </c:pt>
                <c:pt idx="15533">
                  <c:v>0.306</c:v>
                </c:pt>
                <c:pt idx="15534">
                  <c:v>0.306</c:v>
                </c:pt>
                <c:pt idx="15535">
                  <c:v>0.306</c:v>
                </c:pt>
                <c:pt idx="15536">
                  <c:v>0.306</c:v>
                </c:pt>
                <c:pt idx="15537">
                  <c:v>0.306</c:v>
                </c:pt>
                <c:pt idx="15538">
                  <c:v>0.306</c:v>
                </c:pt>
                <c:pt idx="15539">
                  <c:v>0.306</c:v>
                </c:pt>
                <c:pt idx="15540">
                  <c:v>0.306</c:v>
                </c:pt>
                <c:pt idx="15541">
                  <c:v>0.306</c:v>
                </c:pt>
                <c:pt idx="15542">
                  <c:v>0.306</c:v>
                </c:pt>
                <c:pt idx="15543">
                  <c:v>0.306</c:v>
                </c:pt>
                <c:pt idx="15544">
                  <c:v>0.306</c:v>
                </c:pt>
                <c:pt idx="15545">
                  <c:v>0.306</c:v>
                </c:pt>
                <c:pt idx="15546">
                  <c:v>0.306</c:v>
                </c:pt>
                <c:pt idx="15547">
                  <c:v>0.306</c:v>
                </c:pt>
                <c:pt idx="15548">
                  <c:v>0.306</c:v>
                </c:pt>
                <c:pt idx="15549">
                  <c:v>0.306</c:v>
                </c:pt>
                <c:pt idx="15550">
                  <c:v>0.306</c:v>
                </c:pt>
                <c:pt idx="15551">
                  <c:v>0.306</c:v>
                </c:pt>
                <c:pt idx="15552">
                  <c:v>0.306</c:v>
                </c:pt>
                <c:pt idx="15553">
                  <c:v>0.378</c:v>
                </c:pt>
                <c:pt idx="15554">
                  <c:v>0.378</c:v>
                </c:pt>
                <c:pt idx="15555">
                  <c:v>0.306</c:v>
                </c:pt>
                <c:pt idx="15556">
                  <c:v>0.306</c:v>
                </c:pt>
                <c:pt idx="15557">
                  <c:v>0.306</c:v>
                </c:pt>
                <c:pt idx="15558">
                  <c:v>0.306</c:v>
                </c:pt>
                <c:pt idx="15559">
                  <c:v>0.306</c:v>
                </c:pt>
                <c:pt idx="15560">
                  <c:v>0.306</c:v>
                </c:pt>
                <c:pt idx="15561">
                  <c:v>0.306</c:v>
                </c:pt>
                <c:pt idx="15562">
                  <c:v>0.306</c:v>
                </c:pt>
                <c:pt idx="15563">
                  <c:v>0.306</c:v>
                </c:pt>
                <c:pt idx="15564">
                  <c:v>0.306</c:v>
                </c:pt>
                <c:pt idx="15565">
                  <c:v>0.306</c:v>
                </c:pt>
                <c:pt idx="15566">
                  <c:v>0.306</c:v>
                </c:pt>
                <c:pt idx="15567">
                  <c:v>0.306</c:v>
                </c:pt>
                <c:pt idx="15568">
                  <c:v>0.306</c:v>
                </c:pt>
                <c:pt idx="15569">
                  <c:v>0.306</c:v>
                </c:pt>
                <c:pt idx="15570">
                  <c:v>0.306</c:v>
                </c:pt>
                <c:pt idx="15571">
                  <c:v>0.306</c:v>
                </c:pt>
                <c:pt idx="15572">
                  <c:v>0.306</c:v>
                </c:pt>
                <c:pt idx="15573">
                  <c:v>0.306</c:v>
                </c:pt>
                <c:pt idx="15574">
                  <c:v>0.378</c:v>
                </c:pt>
                <c:pt idx="15575">
                  <c:v>0.306</c:v>
                </c:pt>
                <c:pt idx="15576">
                  <c:v>0.306</c:v>
                </c:pt>
                <c:pt idx="15577">
                  <c:v>0.242</c:v>
                </c:pt>
                <c:pt idx="15578">
                  <c:v>0.306</c:v>
                </c:pt>
                <c:pt idx="15579">
                  <c:v>0.306</c:v>
                </c:pt>
                <c:pt idx="15580">
                  <c:v>0.306</c:v>
                </c:pt>
                <c:pt idx="15581">
                  <c:v>0.306</c:v>
                </c:pt>
                <c:pt idx="15582">
                  <c:v>0.378</c:v>
                </c:pt>
                <c:pt idx="15583">
                  <c:v>0.306</c:v>
                </c:pt>
                <c:pt idx="15584">
                  <c:v>0.306</c:v>
                </c:pt>
                <c:pt idx="15585">
                  <c:v>0.306</c:v>
                </c:pt>
                <c:pt idx="15586">
                  <c:v>0.306</c:v>
                </c:pt>
                <c:pt idx="15587">
                  <c:v>0.306</c:v>
                </c:pt>
                <c:pt idx="15588">
                  <c:v>0.306</c:v>
                </c:pt>
                <c:pt idx="15589">
                  <c:v>0.306</c:v>
                </c:pt>
                <c:pt idx="15590">
                  <c:v>0.306</c:v>
                </c:pt>
                <c:pt idx="15591">
                  <c:v>0.306</c:v>
                </c:pt>
                <c:pt idx="15592">
                  <c:v>0.306</c:v>
                </c:pt>
                <c:pt idx="15593">
                  <c:v>0.378</c:v>
                </c:pt>
                <c:pt idx="15594">
                  <c:v>0.306</c:v>
                </c:pt>
                <c:pt idx="15595">
                  <c:v>0.306</c:v>
                </c:pt>
                <c:pt idx="15596">
                  <c:v>0.306</c:v>
                </c:pt>
                <c:pt idx="15597">
                  <c:v>0.306</c:v>
                </c:pt>
                <c:pt idx="15598">
                  <c:v>0.306</c:v>
                </c:pt>
                <c:pt idx="15599">
                  <c:v>0.378</c:v>
                </c:pt>
                <c:pt idx="15600">
                  <c:v>0.306</c:v>
                </c:pt>
                <c:pt idx="15601">
                  <c:v>0.46</c:v>
                </c:pt>
                <c:pt idx="15602">
                  <c:v>0.46</c:v>
                </c:pt>
                <c:pt idx="15603">
                  <c:v>0.46</c:v>
                </c:pt>
                <c:pt idx="15604">
                  <c:v>0.552</c:v>
                </c:pt>
                <c:pt idx="15605">
                  <c:v>1.17</c:v>
                </c:pt>
                <c:pt idx="15606">
                  <c:v>1.024</c:v>
                </c:pt>
                <c:pt idx="15607">
                  <c:v>0.766</c:v>
                </c:pt>
                <c:pt idx="15608">
                  <c:v>0.552</c:v>
                </c:pt>
                <c:pt idx="15609">
                  <c:v>0.46</c:v>
                </c:pt>
                <c:pt idx="15610">
                  <c:v>0.378</c:v>
                </c:pt>
                <c:pt idx="15611">
                  <c:v>0.378</c:v>
                </c:pt>
                <c:pt idx="15612">
                  <c:v>0.306</c:v>
                </c:pt>
                <c:pt idx="15613">
                  <c:v>0.306</c:v>
                </c:pt>
                <c:pt idx="15614">
                  <c:v>0.378</c:v>
                </c:pt>
                <c:pt idx="15615">
                  <c:v>0.306</c:v>
                </c:pt>
                <c:pt idx="15616">
                  <c:v>0.306</c:v>
                </c:pt>
                <c:pt idx="15617">
                  <c:v>0.378</c:v>
                </c:pt>
                <c:pt idx="15618">
                  <c:v>0.306</c:v>
                </c:pt>
                <c:pt idx="15619">
                  <c:v>0.306</c:v>
                </c:pt>
                <c:pt idx="15620">
                  <c:v>0.378</c:v>
                </c:pt>
                <c:pt idx="15621">
                  <c:v>0.378</c:v>
                </c:pt>
                <c:pt idx="15622">
                  <c:v>0.306</c:v>
                </c:pt>
                <c:pt idx="15623">
                  <c:v>0.306</c:v>
                </c:pt>
                <c:pt idx="15624">
                  <c:v>0.306</c:v>
                </c:pt>
                <c:pt idx="15625">
                  <c:v>0.378</c:v>
                </c:pt>
                <c:pt idx="15626">
                  <c:v>0.46</c:v>
                </c:pt>
                <c:pt idx="15627">
                  <c:v>0.306</c:v>
                </c:pt>
                <c:pt idx="15628">
                  <c:v>0.306</c:v>
                </c:pt>
                <c:pt idx="15629">
                  <c:v>0.306</c:v>
                </c:pt>
                <c:pt idx="15630">
                  <c:v>0.378</c:v>
                </c:pt>
                <c:pt idx="15631">
                  <c:v>0.306</c:v>
                </c:pt>
                <c:pt idx="15632">
                  <c:v>0.378</c:v>
                </c:pt>
                <c:pt idx="15633">
                  <c:v>0.306</c:v>
                </c:pt>
                <c:pt idx="15634">
                  <c:v>0.306</c:v>
                </c:pt>
                <c:pt idx="15635">
                  <c:v>0.378</c:v>
                </c:pt>
                <c:pt idx="15636">
                  <c:v>0.46</c:v>
                </c:pt>
                <c:pt idx="15637">
                  <c:v>2.79</c:v>
                </c:pt>
                <c:pt idx="15638">
                  <c:v>2.541</c:v>
                </c:pt>
                <c:pt idx="15639">
                  <c:v>1.17</c:v>
                </c:pt>
                <c:pt idx="15640">
                  <c:v>0.654</c:v>
                </c:pt>
                <c:pt idx="15641">
                  <c:v>0.378</c:v>
                </c:pt>
                <c:pt idx="15642">
                  <c:v>0.306</c:v>
                </c:pt>
                <c:pt idx="15643">
                  <c:v>0.306</c:v>
                </c:pt>
                <c:pt idx="15644">
                  <c:v>0.306</c:v>
                </c:pt>
                <c:pt idx="15645">
                  <c:v>0.306</c:v>
                </c:pt>
                <c:pt idx="15646">
                  <c:v>0.306</c:v>
                </c:pt>
                <c:pt idx="15647">
                  <c:v>0.306</c:v>
                </c:pt>
                <c:pt idx="15648">
                  <c:v>0.306</c:v>
                </c:pt>
                <c:pt idx="15649">
                  <c:v>0.306</c:v>
                </c:pt>
                <c:pt idx="15650">
                  <c:v>0.306</c:v>
                </c:pt>
                <c:pt idx="15651">
                  <c:v>0.306</c:v>
                </c:pt>
                <c:pt idx="15652">
                  <c:v>0.306</c:v>
                </c:pt>
                <c:pt idx="15653">
                  <c:v>0.306</c:v>
                </c:pt>
                <c:pt idx="15654">
                  <c:v>0.378</c:v>
                </c:pt>
                <c:pt idx="15655">
                  <c:v>0.306</c:v>
                </c:pt>
                <c:pt idx="15656">
                  <c:v>0.306</c:v>
                </c:pt>
                <c:pt idx="15657">
                  <c:v>0.378</c:v>
                </c:pt>
                <c:pt idx="15658">
                  <c:v>0.306</c:v>
                </c:pt>
                <c:pt idx="15659">
                  <c:v>0.306</c:v>
                </c:pt>
                <c:pt idx="15660">
                  <c:v>0.306</c:v>
                </c:pt>
                <c:pt idx="15661">
                  <c:v>0.306</c:v>
                </c:pt>
                <c:pt idx="15662">
                  <c:v>0.306</c:v>
                </c:pt>
                <c:pt idx="15663">
                  <c:v>0.378</c:v>
                </c:pt>
                <c:pt idx="15664">
                  <c:v>0.378</c:v>
                </c:pt>
                <c:pt idx="15665">
                  <c:v>0.378</c:v>
                </c:pt>
                <c:pt idx="15666">
                  <c:v>0.306</c:v>
                </c:pt>
                <c:pt idx="15667">
                  <c:v>0.378</c:v>
                </c:pt>
                <c:pt idx="15668">
                  <c:v>0.306</c:v>
                </c:pt>
                <c:pt idx="15669">
                  <c:v>0.378</c:v>
                </c:pt>
                <c:pt idx="15670">
                  <c:v>0.378</c:v>
                </c:pt>
                <c:pt idx="15671">
                  <c:v>0.378</c:v>
                </c:pt>
                <c:pt idx="15672">
                  <c:v>0.46</c:v>
                </c:pt>
                <c:pt idx="15673">
                  <c:v>0.378</c:v>
                </c:pt>
                <c:pt idx="15674">
                  <c:v>0.378</c:v>
                </c:pt>
                <c:pt idx="15675">
                  <c:v>0.378</c:v>
                </c:pt>
                <c:pt idx="15676">
                  <c:v>0.378</c:v>
                </c:pt>
                <c:pt idx="15677">
                  <c:v>0.378</c:v>
                </c:pt>
                <c:pt idx="15678">
                  <c:v>0.378</c:v>
                </c:pt>
                <c:pt idx="15679">
                  <c:v>0.306</c:v>
                </c:pt>
                <c:pt idx="15680">
                  <c:v>0.378</c:v>
                </c:pt>
                <c:pt idx="15681">
                  <c:v>0.306</c:v>
                </c:pt>
                <c:pt idx="15682">
                  <c:v>0.378</c:v>
                </c:pt>
                <c:pt idx="15683">
                  <c:v>0.46</c:v>
                </c:pt>
                <c:pt idx="15684">
                  <c:v>0.378</c:v>
                </c:pt>
                <c:pt idx="15685">
                  <c:v>0.378</c:v>
                </c:pt>
                <c:pt idx="15686">
                  <c:v>0.306</c:v>
                </c:pt>
                <c:pt idx="15687">
                  <c:v>0.378</c:v>
                </c:pt>
                <c:pt idx="15688">
                  <c:v>0.46</c:v>
                </c:pt>
                <c:pt idx="15689">
                  <c:v>0.306</c:v>
                </c:pt>
                <c:pt idx="15690">
                  <c:v>0.306</c:v>
                </c:pt>
                <c:pt idx="15691">
                  <c:v>0.242</c:v>
                </c:pt>
                <c:pt idx="15692">
                  <c:v>0.306</c:v>
                </c:pt>
                <c:pt idx="15693">
                  <c:v>0.306</c:v>
                </c:pt>
                <c:pt idx="15694">
                  <c:v>0.306</c:v>
                </c:pt>
                <c:pt idx="15695">
                  <c:v>0.306</c:v>
                </c:pt>
                <c:pt idx="15696">
                  <c:v>0.242</c:v>
                </c:pt>
                <c:pt idx="15697">
                  <c:v>0.242</c:v>
                </c:pt>
                <c:pt idx="15698">
                  <c:v>0.306</c:v>
                </c:pt>
                <c:pt idx="15699">
                  <c:v>0.306</c:v>
                </c:pt>
                <c:pt idx="15700">
                  <c:v>0.306</c:v>
                </c:pt>
                <c:pt idx="15701">
                  <c:v>0.306</c:v>
                </c:pt>
                <c:pt idx="15702">
                  <c:v>0.306</c:v>
                </c:pt>
                <c:pt idx="15703">
                  <c:v>0.306</c:v>
                </c:pt>
                <c:pt idx="15704">
                  <c:v>0.306</c:v>
                </c:pt>
                <c:pt idx="15705">
                  <c:v>0.306</c:v>
                </c:pt>
                <c:pt idx="15706">
                  <c:v>0.242</c:v>
                </c:pt>
                <c:pt idx="15707">
                  <c:v>0.306</c:v>
                </c:pt>
                <c:pt idx="15708">
                  <c:v>0.306</c:v>
                </c:pt>
                <c:pt idx="15709">
                  <c:v>0.306</c:v>
                </c:pt>
                <c:pt idx="15710">
                  <c:v>0.306</c:v>
                </c:pt>
                <c:pt idx="15711">
                  <c:v>0.306</c:v>
                </c:pt>
                <c:pt idx="15712">
                  <c:v>0.242</c:v>
                </c:pt>
                <c:pt idx="15713">
                  <c:v>0.378</c:v>
                </c:pt>
                <c:pt idx="15714">
                  <c:v>0.378</c:v>
                </c:pt>
                <c:pt idx="15715">
                  <c:v>0.378</c:v>
                </c:pt>
                <c:pt idx="15716">
                  <c:v>0.378</c:v>
                </c:pt>
                <c:pt idx="15717">
                  <c:v>0.378</c:v>
                </c:pt>
                <c:pt idx="15718">
                  <c:v>0.306</c:v>
                </c:pt>
                <c:pt idx="15719">
                  <c:v>0.242</c:v>
                </c:pt>
                <c:pt idx="15720">
                  <c:v>0.242</c:v>
                </c:pt>
                <c:pt idx="15721">
                  <c:v>0.242</c:v>
                </c:pt>
                <c:pt idx="15722">
                  <c:v>0.242</c:v>
                </c:pt>
                <c:pt idx="15723">
                  <c:v>0.242</c:v>
                </c:pt>
                <c:pt idx="15724">
                  <c:v>0.306</c:v>
                </c:pt>
                <c:pt idx="15725">
                  <c:v>0.242</c:v>
                </c:pt>
                <c:pt idx="15726">
                  <c:v>0.242</c:v>
                </c:pt>
                <c:pt idx="15727">
                  <c:v>0.242</c:v>
                </c:pt>
                <c:pt idx="15728">
                  <c:v>0.306</c:v>
                </c:pt>
                <c:pt idx="15729">
                  <c:v>0.378</c:v>
                </c:pt>
                <c:pt idx="15730">
                  <c:v>0.378</c:v>
                </c:pt>
                <c:pt idx="15731">
                  <c:v>0.242</c:v>
                </c:pt>
                <c:pt idx="15732">
                  <c:v>0.306</c:v>
                </c:pt>
                <c:pt idx="15733">
                  <c:v>0.306</c:v>
                </c:pt>
                <c:pt idx="15734">
                  <c:v>0.306</c:v>
                </c:pt>
                <c:pt idx="15735">
                  <c:v>0.306</c:v>
                </c:pt>
                <c:pt idx="15736">
                  <c:v>0.306</c:v>
                </c:pt>
                <c:pt idx="15737">
                  <c:v>0.306</c:v>
                </c:pt>
                <c:pt idx="15738">
                  <c:v>0.242</c:v>
                </c:pt>
                <c:pt idx="15739">
                  <c:v>0.306</c:v>
                </c:pt>
                <c:pt idx="15740">
                  <c:v>0.306</c:v>
                </c:pt>
                <c:pt idx="15741">
                  <c:v>0.242</c:v>
                </c:pt>
                <c:pt idx="15742">
                  <c:v>0.306</c:v>
                </c:pt>
                <c:pt idx="15743">
                  <c:v>0.306</c:v>
                </c:pt>
                <c:pt idx="15744">
                  <c:v>0.306</c:v>
                </c:pt>
                <c:pt idx="15745">
                  <c:v>0.306</c:v>
                </c:pt>
                <c:pt idx="15746">
                  <c:v>0.306</c:v>
                </c:pt>
                <c:pt idx="15747">
                  <c:v>0.306</c:v>
                </c:pt>
                <c:pt idx="15748">
                  <c:v>0.306</c:v>
                </c:pt>
                <c:pt idx="15749">
                  <c:v>0.306</c:v>
                </c:pt>
                <c:pt idx="15750">
                  <c:v>0.306</c:v>
                </c:pt>
                <c:pt idx="15751">
                  <c:v>0.306</c:v>
                </c:pt>
                <c:pt idx="15752">
                  <c:v>0.306</c:v>
                </c:pt>
                <c:pt idx="15753">
                  <c:v>0.306</c:v>
                </c:pt>
                <c:pt idx="15754">
                  <c:v>0.378</c:v>
                </c:pt>
                <c:pt idx="15755">
                  <c:v>0.378</c:v>
                </c:pt>
                <c:pt idx="15756">
                  <c:v>0.306</c:v>
                </c:pt>
                <c:pt idx="15757">
                  <c:v>0.306</c:v>
                </c:pt>
                <c:pt idx="15758">
                  <c:v>0.306</c:v>
                </c:pt>
                <c:pt idx="15759">
                  <c:v>0.242</c:v>
                </c:pt>
                <c:pt idx="15760">
                  <c:v>0.378</c:v>
                </c:pt>
                <c:pt idx="15761">
                  <c:v>0.378</c:v>
                </c:pt>
                <c:pt idx="15762">
                  <c:v>0.306</c:v>
                </c:pt>
                <c:pt idx="15763">
                  <c:v>0.306</c:v>
                </c:pt>
                <c:pt idx="15764">
                  <c:v>0.378</c:v>
                </c:pt>
                <c:pt idx="15765">
                  <c:v>0.306</c:v>
                </c:pt>
                <c:pt idx="15766">
                  <c:v>0.306</c:v>
                </c:pt>
                <c:pt idx="15767">
                  <c:v>0.306</c:v>
                </c:pt>
                <c:pt idx="15768">
                  <c:v>0.378</c:v>
                </c:pt>
                <c:pt idx="15769">
                  <c:v>0.306</c:v>
                </c:pt>
                <c:pt idx="15770">
                  <c:v>0.378</c:v>
                </c:pt>
                <c:pt idx="15771">
                  <c:v>0.306</c:v>
                </c:pt>
                <c:pt idx="15772">
                  <c:v>0.378</c:v>
                </c:pt>
                <c:pt idx="15773">
                  <c:v>0.378</c:v>
                </c:pt>
                <c:pt idx="15774">
                  <c:v>0.378</c:v>
                </c:pt>
                <c:pt idx="15775">
                  <c:v>0.378</c:v>
                </c:pt>
                <c:pt idx="15776">
                  <c:v>0.378</c:v>
                </c:pt>
                <c:pt idx="15777">
                  <c:v>0.378</c:v>
                </c:pt>
                <c:pt idx="15778">
                  <c:v>0.306</c:v>
                </c:pt>
                <c:pt idx="15779">
                  <c:v>0.306</c:v>
                </c:pt>
                <c:pt idx="15780">
                  <c:v>0.306</c:v>
                </c:pt>
                <c:pt idx="15781">
                  <c:v>0.306</c:v>
                </c:pt>
                <c:pt idx="15782">
                  <c:v>0.306</c:v>
                </c:pt>
                <c:pt idx="15783">
                  <c:v>0.306</c:v>
                </c:pt>
                <c:pt idx="15784">
                  <c:v>0.378</c:v>
                </c:pt>
                <c:pt idx="15785">
                  <c:v>0.306</c:v>
                </c:pt>
                <c:pt idx="15786">
                  <c:v>0.306</c:v>
                </c:pt>
                <c:pt idx="15787">
                  <c:v>0.306</c:v>
                </c:pt>
                <c:pt idx="15788">
                  <c:v>0.306</c:v>
                </c:pt>
                <c:pt idx="15789">
                  <c:v>0.378</c:v>
                </c:pt>
                <c:pt idx="15790">
                  <c:v>0.306</c:v>
                </c:pt>
                <c:pt idx="15791">
                  <c:v>0.242</c:v>
                </c:pt>
                <c:pt idx="15792">
                  <c:v>0.306</c:v>
                </c:pt>
                <c:pt idx="15793">
                  <c:v>0.306</c:v>
                </c:pt>
                <c:pt idx="15794">
                  <c:v>0.306</c:v>
                </c:pt>
                <c:pt idx="15795">
                  <c:v>0.306</c:v>
                </c:pt>
                <c:pt idx="15796">
                  <c:v>0.378</c:v>
                </c:pt>
                <c:pt idx="15797">
                  <c:v>0.378</c:v>
                </c:pt>
                <c:pt idx="15798">
                  <c:v>0.378</c:v>
                </c:pt>
                <c:pt idx="15799">
                  <c:v>0.378</c:v>
                </c:pt>
                <c:pt idx="15800">
                  <c:v>0.378</c:v>
                </c:pt>
                <c:pt idx="15801">
                  <c:v>0.306</c:v>
                </c:pt>
                <c:pt idx="15802">
                  <c:v>0.306</c:v>
                </c:pt>
                <c:pt idx="15803">
                  <c:v>0.378</c:v>
                </c:pt>
                <c:pt idx="15804">
                  <c:v>0.306</c:v>
                </c:pt>
                <c:pt idx="15805">
                  <c:v>0.306</c:v>
                </c:pt>
                <c:pt idx="15806">
                  <c:v>0.306</c:v>
                </c:pt>
                <c:pt idx="15807">
                  <c:v>0.242</c:v>
                </c:pt>
                <c:pt idx="15808">
                  <c:v>0.306</c:v>
                </c:pt>
                <c:pt idx="15809">
                  <c:v>0.306</c:v>
                </c:pt>
                <c:pt idx="15810">
                  <c:v>0.306</c:v>
                </c:pt>
                <c:pt idx="15811">
                  <c:v>0.306</c:v>
                </c:pt>
                <c:pt idx="15812">
                  <c:v>0.306</c:v>
                </c:pt>
                <c:pt idx="15813">
                  <c:v>0.378</c:v>
                </c:pt>
                <c:pt idx="15814">
                  <c:v>0.378</c:v>
                </c:pt>
                <c:pt idx="15815">
                  <c:v>0.306</c:v>
                </c:pt>
                <c:pt idx="15816">
                  <c:v>0.306</c:v>
                </c:pt>
                <c:pt idx="15817">
                  <c:v>0.306</c:v>
                </c:pt>
                <c:pt idx="15818">
                  <c:v>0.242</c:v>
                </c:pt>
                <c:pt idx="15819">
                  <c:v>0.306</c:v>
                </c:pt>
                <c:pt idx="15820">
                  <c:v>0.306</c:v>
                </c:pt>
                <c:pt idx="15821">
                  <c:v>0.378</c:v>
                </c:pt>
                <c:pt idx="15822">
                  <c:v>0.378</c:v>
                </c:pt>
                <c:pt idx="15823">
                  <c:v>0.378</c:v>
                </c:pt>
                <c:pt idx="15824">
                  <c:v>0.306</c:v>
                </c:pt>
                <c:pt idx="15825">
                  <c:v>0.306</c:v>
                </c:pt>
                <c:pt idx="15826">
                  <c:v>0.306</c:v>
                </c:pt>
                <c:pt idx="15827">
                  <c:v>0.378</c:v>
                </c:pt>
                <c:pt idx="15828">
                  <c:v>0.378</c:v>
                </c:pt>
                <c:pt idx="15829">
                  <c:v>0.306</c:v>
                </c:pt>
                <c:pt idx="15830">
                  <c:v>0.378</c:v>
                </c:pt>
                <c:pt idx="15831">
                  <c:v>0.378</c:v>
                </c:pt>
                <c:pt idx="15832">
                  <c:v>0.306</c:v>
                </c:pt>
                <c:pt idx="15833">
                  <c:v>0.306</c:v>
                </c:pt>
                <c:pt idx="15834">
                  <c:v>0.378</c:v>
                </c:pt>
                <c:pt idx="15835">
                  <c:v>0.306</c:v>
                </c:pt>
                <c:pt idx="15836">
                  <c:v>0.306</c:v>
                </c:pt>
                <c:pt idx="15837">
                  <c:v>0.306</c:v>
                </c:pt>
                <c:pt idx="15838">
                  <c:v>0.378</c:v>
                </c:pt>
                <c:pt idx="15839">
                  <c:v>0.378</c:v>
                </c:pt>
                <c:pt idx="15840">
                  <c:v>0.766</c:v>
                </c:pt>
                <c:pt idx="15841">
                  <c:v>0.89</c:v>
                </c:pt>
                <c:pt idx="15842">
                  <c:v>0.654</c:v>
                </c:pt>
                <c:pt idx="15843">
                  <c:v>1.17</c:v>
                </c:pt>
                <c:pt idx="15844">
                  <c:v>2.084</c:v>
                </c:pt>
                <c:pt idx="15845">
                  <c:v>2.084</c:v>
                </c:pt>
                <c:pt idx="15846">
                  <c:v>1.498</c:v>
                </c:pt>
                <c:pt idx="15847">
                  <c:v>0.89</c:v>
                </c:pt>
                <c:pt idx="15848">
                  <c:v>0.654</c:v>
                </c:pt>
                <c:pt idx="15849">
                  <c:v>0.46</c:v>
                </c:pt>
                <c:pt idx="15850">
                  <c:v>0.306</c:v>
                </c:pt>
                <c:pt idx="15851">
                  <c:v>0.306</c:v>
                </c:pt>
                <c:pt idx="15852">
                  <c:v>0.378</c:v>
                </c:pt>
                <c:pt idx="15853">
                  <c:v>0.306</c:v>
                </c:pt>
                <c:pt idx="15854">
                  <c:v>0.306</c:v>
                </c:pt>
                <c:pt idx="15855">
                  <c:v>0.306</c:v>
                </c:pt>
                <c:pt idx="15856">
                  <c:v>0.306</c:v>
                </c:pt>
                <c:pt idx="15857">
                  <c:v>0.306</c:v>
                </c:pt>
                <c:pt idx="15858">
                  <c:v>0.306</c:v>
                </c:pt>
                <c:pt idx="15859">
                  <c:v>0.306</c:v>
                </c:pt>
                <c:pt idx="15860">
                  <c:v>0.306</c:v>
                </c:pt>
                <c:pt idx="15861">
                  <c:v>0.306</c:v>
                </c:pt>
                <c:pt idx="15862">
                  <c:v>0.306</c:v>
                </c:pt>
                <c:pt idx="15863">
                  <c:v>0.242</c:v>
                </c:pt>
                <c:pt idx="15864">
                  <c:v>0.242</c:v>
                </c:pt>
                <c:pt idx="15865">
                  <c:v>0.242</c:v>
                </c:pt>
                <c:pt idx="15866">
                  <c:v>0.242</c:v>
                </c:pt>
                <c:pt idx="15867">
                  <c:v>0.242</c:v>
                </c:pt>
                <c:pt idx="15868">
                  <c:v>0.242</c:v>
                </c:pt>
                <c:pt idx="15869">
                  <c:v>0.242</c:v>
                </c:pt>
                <c:pt idx="15870">
                  <c:v>0.242</c:v>
                </c:pt>
                <c:pt idx="15871">
                  <c:v>0.306</c:v>
                </c:pt>
                <c:pt idx="15872">
                  <c:v>0.306</c:v>
                </c:pt>
                <c:pt idx="15873">
                  <c:v>0.306</c:v>
                </c:pt>
                <c:pt idx="15874">
                  <c:v>0.242</c:v>
                </c:pt>
                <c:pt idx="15875">
                  <c:v>0.306</c:v>
                </c:pt>
                <c:pt idx="15876">
                  <c:v>0.306</c:v>
                </c:pt>
                <c:pt idx="15877">
                  <c:v>0.242</c:v>
                </c:pt>
                <c:pt idx="15878">
                  <c:v>0.306</c:v>
                </c:pt>
                <c:pt idx="15879">
                  <c:v>0.242</c:v>
                </c:pt>
                <c:pt idx="15880">
                  <c:v>0.242</c:v>
                </c:pt>
                <c:pt idx="15881">
                  <c:v>0.242</c:v>
                </c:pt>
                <c:pt idx="15882">
                  <c:v>0.306</c:v>
                </c:pt>
                <c:pt idx="15883">
                  <c:v>0.242</c:v>
                </c:pt>
                <c:pt idx="15884">
                  <c:v>0.242</c:v>
                </c:pt>
                <c:pt idx="15885">
                  <c:v>0.242</c:v>
                </c:pt>
                <c:pt idx="15886">
                  <c:v>0.242</c:v>
                </c:pt>
                <c:pt idx="15887">
                  <c:v>0.242</c:v>
                </c:pt>
                <c:pt idx="15888">
                  <c:v>0.242</c:v>
                </c:pt>
                <c:pt idx="15889">
                  <c:v>0.242</c:v>
                </c:pt>
                <c:pt idx="15890">
                  <c:v>0.187</c:v>
                </c:pt>
                <c:pt idx="15891">
                  <c:v>0.242</c:v>
                </c:pt>
                <c:pt idx="15892">
                  <c:v>0.242</c:v>
                </c:pt>
                <c:pt idx="15893">
                  <c:v>0.242</c:v>
                </c:pt>
                <c:pt idx="15894">
                  <c:v>0.187</c:v>
                </c:pt>
                <c:pt idx="15895">
                  <c:v>0.187</c:v>
                </c:pt>
                <c:pt idx="15896">
                  <c:v>0.242</c:v>
                </c:pt>
                <c:pt idx="15897">
                  <c:v>0.242</c:v>
                </c:pt>
                <c:pt idx="15898">
                  <c:v>0.242</c:v>
                </c:pt>
                <c:pt idx="15899">
                  <c:v>0.242</c:v>
                </c:pt>
                <c:pt idx="15900">
                  <c:v>0.242</c:v>
                </c:pt>
                <c:pt idx="15901">
                  <c:v>0.242</c:v>
                </c:pt>
                <c:pt idx="15902">
                  <c:v>0.306</c:v>
                </c:pt>
                <c:pt idx="15903">
                  <c:v>0.242</c:v>
                </c:pt>
                <c:pt idx="15904">
                  <c:v>0.242</c:v>
                </c:pt>
                <c:pt idx="15905">
                  <c:v>0.187</c:v>
                </c:pt>
                <c:pt idx="15906">
                  <c:v>0.242</c:v>
                </c:pt>
                <c:pt idx="15907">
                  <c:v>0.242</c:v>
                </c:pt>
                <c:pt idx="15908">
                  <c:v>0.242</c:v>
                </c:pt>
                <c:pt idx="15909">
                  <c:v>0.242</c:v>
                </c:pt>
                <c:pt idx="15910">
                  <c:v>0.242</c:v>
                </c:pt>
                <c:pt idx="15911">
                  <c:v>0.242</c:v>
                </c:pt>
                <c:pt idx="15912">
                  <c:v>0.242</c:v>
                </c:pt>
                <c:pt idx="15913">
                  <c:v>0.242</c:v>
                </c:pt>
                <c:pt idx="15914">
                  <c:v>0.306</c:v>
                </c:pt>
                <c:pt idx="15915">
                  <c:v>0.242</c:v>
                </c:pt>
                <c:pt idx="15916">
                  <c:v>0.242</c:v>
                </c:pt>
                <c:pt idx="15917">
                  <c:v>0.242</c:v>
                </c:pt>
                <c:pt idx="15918">
                  <c:v>0.306</c:v>
                </c:pt>
                <c:pt idx="15919">
                  <c:v>0.242</c:v>
                </c:pt>
                <c:pt idx="15920">
                  <c:v>0.242</c:v>
                </c:pt>
                <c:pt idx="15921">
                  <c:v>0.306</c:v>
                </c:pt>
                <c:pt idx="15922">
                  <c:v>0.306</c:v>
                </c:pt>
                <c:pt idx="15923">
                  <c:v>0.242</c:v>
                </c:pt>
                <c:pt idx="15924">
                  <c:v>0.306</c:v>
                </c:pt>
                <c:pt idx="15925">
                  <c:v>0.242</c:v>
                </c:pt>
                <c:pt idx="15926">
                  <c:v>0.306</c:v>
                </c:pt>
                <c:pt idx="15927">
                  <c:v>0.242</c:v>
                </c:pt>
                <c:pt idx="15928">
                  <c:v>0.242</c:v>
                </c:pt>
                <c:pt idx="15929">
                  <c:v>0.242</c:v>
                </c:pt>
                <c:pt idx="15930">
                  <c:v>0.242</c:v>
                </c:pt>
                <c:pt idx="15931">
                  <c:v>0.242</c:v>
                </c:pt>
                <c:pt idx="15932">
                  <c:v>0.242</c:v>
                </c:pt>
                <c:pt idx="15933">
                  <c:v>0.242</c:v>
                </c:pt>
                <c:pt idx="15934">
                  <c:v>0.242</c:v>
                </c:pt>
                <c:pt idx="15935">
                  <c:v>0.306</c:v>
                </c:pt>
                <c:pt idx="15936">
                  <c:v>0.306</c:v>
                </c:pt>
                <c:pt idx="15937">
                  <c:v>0.306</c:v>
                </c:pt>
                <c:pt idx="15938">
                  <c:v>0.306</c:v>
                </c:pt>
                <c:pt idx="15939">
                  <c:v>0.378</c:v>
                </c:pt>
                <c:pt idx="15940">
                  <c:v>0.306</c:v>
                </c:pt>
                <c:pt idx="15941">
                  <c:v>0.306</c:v>
                </c:pt>
                <c:pt idx="15942">
                  <c:v>0.306</c:v>
                </c:pt>
                <c:pt idx="15943">
                  <c:v>0.378</c:v>
                </c:pt>
                <c:pt idx="15944">
                  <c:v>0.306</c:v>
                </c:pt>
                <c:pt idx="15945">
                  <c:v>0.378</c:v>
                </c:pt>
                <c:pt idx="15946">
                  <c:v>0.306</c:v>
                </c:pt>
                <c:pt idx="15947">
                  <c:v>0.378</c:v>
                </c:pt>
                <c:pt idx="15948">
                  <c:v>0.306</c:v>
                </c:pt>
                <c:pt idx="15949">
                  <c:v>0.306</c:v>
                </c:pt>
                <c:pt idx="15950">
                  <c:v>0.306</c:v>
                </c:pt>
                <c:pt idx="15951">
                  <c:v>0.378</c:v>
                </c:pt>
                <c:pt idx="15952">
                  <c:v>0.306</c:v>
                </c:pt>
                <c:pt idx="15953">
                  <c:v>0.378</c:v>
                </c:pt>
                <c:pt idx="15954">
                  <c:v>0.306</c:v>
                </c:pt>
                <c:pt idx="15955">
                  <c:v>0.306</c:v>
                </c:pt>
                <c:pt idx="15956">
                  <c:v>0.378</c:v>
                </c:pt>
                <c:pt idx="15957">
                  <c:v>0.378</c:v>
                </c:pt>
                <c:pt idx="15958">
                  <c:v>0.378</c:v>
                </c:pt>
                <c:pt idx="15959">
                  <c:v>0.306</c:v>
                </c:pt>
                <c:pt idx="15960">
                  <c:v>0.306</c:v>
                </c:pt>
                <c:pt idx="15961">
                  <c:v>0.378</c:v>
                </c:pt>
                <c:pt idx="15962">
                  <c:v>0.378</c:v>
                </c:pt>
                <c:pt idx="15963">
                  <c:v>0.378</c:v>
                </c:pt>
                <c:pt idx="15964">
                  <c:v>0.378</c:v>
                </c:pt>
                <c:pt idx="15965">
                  <c:v>0.306</c:v>
                </c:pt>
                <c:pt idx="15966">
                  <c:v>0.306</c:v>
                </c:pt>
                <c:pt idx="15967">
                  <c:v>0.306</c:v>
                </c:pt>
                <c:pt idx="15968">
                  <c:v>0.306</c:v>
                </c:pt>
                <c:pt idx="15969">
                  <c:v>0.306</c:v>
                </c:pt>
                <c:pt idx="15970">
                  <c:v>0.306</c:v>
                </c:pt>
                <c:pt idx="15971">
                  <c:v>0.306</c:v>
                </c:pt>
                <c:pt idx="15972">
                  <c:v>0.306</c:v>
                </c:pt>
                <c:pt idx="15973">
                  <c:v>0.378</c:v>
                </c:pt>
                <c:pt idx="15974">
                  <c:v>0.378</c:v>
                </c:pt>
                <c:pt idx="15975">
                  <c:v>0.378</c:v>
                </c:pt>
                <c:pt idx="15976">
                  <c:v>0.306</c:v>
                </c:pt>
                <c:pt idx="15977">
                  <c:v>0.306</c:v>
                </c:pt>
                <c:pt idx="15978">
                  <c:v>0.306</c:v>
                </c:pt>
                <c:pt idx="15979">
                  <c:v>0.242</c:v>
                </c:pt>
                <c:pt idx="15980">
                  <c:v>0.242</c:v>
                </c:pt>
                <c:pt idx="15981">
                  <c:v>0.242</c:v>
                </c:pt>
                <c:pt idx="15982">
                  <c:v>0.242</c:v>
                </c:pt>
                <c:pt idx="15983">
                  <c:v>0.306</c:v>
                </c:pt>
                <c:pt idx="15984">
                  <c:v>0.306</c:v>
                </c:pt>
                <c:pt idx="15985">
                  <c:v>0.242</c:v>
                </c:pt>
                <c:pt idx="15986">
                  <c:v>0.242</c:v>
                </c:pt>
                <c:pt idx="15987">
                  <c:v>0.242</c:v>
                </c:pt>
                <c:pt idx="15988">
                  <c:v>0.242</c:v>
                </c:pt>
                <c:pt idx="15989">
                  <c:v>0.306</c:v>
                </c:pt>
                <c:pt idx="15990">
                  <c:v>0.378</c:v>
                </c:pt>
                <c:pt idx="15991">
                  <c:v>0.46</c:v>
                </c:pt>
                <c:pt idx="15992">
                  <c:v>0.552</c:v>
                </c:pt>
                <c:pt idx="15993">
                  <c:v>0.552</c:v>
                </c:pt>
                <c:pt idx="15994">
                  <c:v>0.552</c:v>
                </c:pt>
                <c:pt idx="15995">
                  <c:v>0.46</c:v>
                </c:pt>
                <c:pt idx="15996">
                  <c:v>0.552</c:v>
                </c:pt>
                <c:pt idx="15997">
                  <c:v>0.552</c:v>
                </c:pt>
                <c:pt idx="15998">
                  <c:v>0.654</c:v>
                </c:pt>
                <c:pt idx="15999">
                  <c:v>0.552</c:v>
                </c:pt>
                <c:pt idx="16000">
                  <c:v>0.552</c:v>
                </c:pt>
                <c:pt idx="16001">
                  <c:v>0.552</c:v>
                </c:pt>
                <c:pt idx="16002">
                  <c:v>0.552</c:v>
                </c:pt>
                <c:pt idx="16003">
                  <c:v>0.552</c:v>
                </c:pt>
                <c:pt idx="16004">
                  <c:v>0.552</c:v>
                </c:pt>
                <c:pt idx="16005">
                  <c:v>0.552</c:v>
                </c:pt>
                <c:pt idx="16006">
                  <c:v>0.46</c:v>
                </c:pt>
                <c:pt idx="16007">
                  <c:v>0.552</c:v>
                </c:pt>
                <c:pt idx="16008">
                  <c:v>0.552</c:v>
                </c:pt>
                <c:pt idx="16009">
                  <c:v>0.46</c:v>
                </c:pt>
                <c:pt idx="16010">
                  <c:v>0.46</c:v>
                </c:pt>
                <c:pt idx="16011">
                  <c:v>0.552</c:v>
                </c:pt>
                <c:pt idx="16012">
                  <c:v>0.552</c:v>
                </c:pt>
                <c:pt idx="16013">
                  <c:v>0.552</c:v>
                </c:pt>
                <c:pt idx="16014">
                  <c:v>0.552</c:v>
                </c:pt>
                <c:pt idx="16015">
                  <c:v>0.552</c:v>
                </c:pt>
                <c:pt idx="16016">
                  <c:v>0.654</c:v>
                </c:pt>
                <c:pt idx="16017">
                  <c:v>0.552</c:v>
                </c:pt>
                <c:pt idx="16018">
                  <c:v>0.552</c:v>
                </c:pt>
                <c:pt idx="16019">
                  <c:v>0.552</c:v>
                </c:pt>
                <c:pt idx="16020">
                  <c:v>0.552</c:v>
                </c:pt>
                <c:pt idx="16021">
                  <c:v>0.552</c:v>
                </c:pt>
                <c:pt idx="16022">
                  <c:v>0.552</c:v>
                </c:pt>
                <c:pt idx="16023">
                  <c:v>0.552</c:v>
                </c:pt>
                <c:pt idx="16024">
                  <c:v>0.552</c:v>
                </c:pt>
                <c:pt idx="16025">
                  <c:v>0.46</c:v>
                </c:pt>
                <c:pt idx="16026">
                  <c:v>0.552</c:v>
                </c:pt>
                <c:pt idx="16027">
                  <c:v>0.552</c:v>
                </c:pt>
                <c:pt idx="16028">
                  <c:v>0.552</c:v>
                </c:pt>
                <c:pt idx="16029">
                  <c:v>0.552</c:v>
                </c:pt>
                <c:pt idx="16030">
                  <c:v>0.552</c:v>
                </c:pt>
                <c:pt idx="16031">
                  <c:v>0.654</c:v>
                </c:pt>
                <c:pt idx="16032">
                  <c:v>0.654</c:v>
                </c:pt>
                <c:pt idx="16033">
                  <c:v>0.552</c:v>
                </c:pt>
                <c:pt idx="16034">
                  <c:v>0.654</c:v>
                </c:pt>
                <c:pt idx="16035">
                  <c:v>0.552</c:v>
                </c:pt>
                <c:pt idx="16036">
                  <c:v>0.552</c:v>
                </c:pt>
                <c:pt idx="16037">
                  <c:v>0.552</c:v>
                </c:pt>
                <c:pt idx="16038">
                  <c:v>0.552</c:v>
                </c:pt>
                <c:pt idx="16039">
                  <c:v>0.654</c:v>
                </c:pt>
                <c:pt idx="16040">
                  <c:v>0.552</c:v>
                </c:pt>
                <c:pt idx="16041">
                  <c:v>0.552</c:v>
                </c:pt>
                <c:pt idx="16042">
                  <c:v>0.654</c:v>
                </c:pt>
                <c:pt idx="16043">
                  <c:v>0.552</c:v>
                </c:pt>
                <c:pt idx="16044">
                  <c:v>0.654</c:v>
                </c:pt>
                <c:pt idx="16045">
                  <c:v>0.654</c:v>
                </c:pt>
                <c:pt idx="16046">
                  <c:v>0.654</c:v>
                </c:pt>
                <c:pt idx="16047">
                  <c:v>0.654</c:v>
                </c:pt>
                <c:pt idx="16048">
                  <c:v>0.654</c:v>
                </c:pt>
                <c:pt idx="16049">
                  <c:v>0.654</c:v>
                </c:pt>
                <c:pt idx="16050">
                  <c:v>0.654</c:v>
                </c:pt>
                <c:pt idx="16051">
                  <c:v>0.654</c:v>
                </c:pt>
                <c:pt idx="16052">
                  <c:v>0.654</c:v>
                </c:pt>
                <c:pt idx="16053">
                  <c:v>0.654</c:v>
                </c:pt>
                <c:pt idx="16054">
                  <c:v>0.654</c:v>
                </c:pt>
                <c:pt idx="16055">
                  <c:v>0.552</c:v>
                </c:pt>
                <c:pt idx="16056">
                  <c:v>0.552</c:v>
                </c:pt>
                <c:pt idx="16057">
                  <c:v>0.552</c:v>
                </c:pt>
                <c:pt idx="16058">
                  <c:v>0.552</c:v>
                </c:pt>
                <c:pt idx="16059">
                  <c:v>0.654</c:v>
                </c:pt>
                <c:pt idx="16060">
                  <c:v>0.654</c:v>
                </c:pt>
                <c:pt idx="16061">
                  <c:v>0.654</c:v>
                </c:pt>
                <c:pt idx="16062">
                  <c:v>0.552</c:v>
                </c:pt>
                <c:pt idx="16063">
                  <c:v>0.654</c:v>
                </c:pt>
                <c:pt idx="16064">
                  <c:v>0.654</c:v>
                </c:pt>
                <c:pt idx="16065">
                  <c:v>0.654</c:v>
                </c:pt>
                <c:pt idx="16066">
                  <c:v>0.654</c:v>
                </c:pt>
                <c:pt idx="16067">
                  <c:v>0.552</c:v>
                </c:pt>
                <c:pt idx="16068">
                  <c:v>0.552</c:v>
                </c:pt>
                <c:pt idx="16069">
                  <c:v>0.46</c:v>
                </c:pt>
                <c:pt idx="16070">
                  <c:v>0.46</c:v>
                </c:pt>
                <c:pt idx="16071">
                  <c:v>0.552</c:v>
                </c:pt>
                <c:pt idx="16072">
                  <c:v>0.552</c:v>
                </c:pt>
                <c:pt idx="16073">
                  <c:v>0.46</c:v>
                </c:pt>
                <c:pt idx="16074">
                  <c:v>0.46</c:v>
                </c:pt>
                <c:pt idx="16075">
                  <c:v>0.552</c:v>
                </c:pt>
                <c:pt idx="16076">
                  <c:v>0.552</c:v>
                </c:pt>
                <c:pt idx="16077">
                  <c:v>0.46</c:v>
                </c:pt>
                <c:pt idx="16078">
                  <c:v>0.46</c:v>
                </c:pt>
                <c:pt idx="16079">
                  <c:v>0.46</c:v>
                </c:pt>
                <c:pt idx="16080">
                  <c:v>0.46</c:v>
                </c:pt>
                <c:pt idx="16081">
                  <c:v>0.552</c:v>
                </c:pt>
                <c:pt idx="16082">
                  <c:v>0.552</c:v>
                </c:pt>
                <c:pt idx="16083">
                  <c:v>0.46</c:v>
                </c:pt>
                <c:pt idx="16084">
                  <c:v>0.46</c:v>
                </c:pt>
                <c:pt idx="16085">
                  <c:v>0.46</c:v>
                </c:pt>
                <c:pt idx="16086">
                  <c:v>0.46</c:v>
                </c:pt>
                <c:pt idx="16087">
                  <c:v>0.46</c:v>
                </c:pt>
                <c:pt idx="16088">
                  <c:v>0.552</c:v>
                </c:pt>
                <c:pt idx="16089">
                  <c:v>0.46</c:v>
                </c:pt>
                <c:pt idx="16090">
                  <c:v>0.46</c:v>
                </c:pt>
                <c:pt idx="16091">
                  <c:v>0.46</c:v>
                </c:pt>
                <c:pt idx="16092">
                  <c:v>0.46</c:v>
                </c:pt>
                <c:pt idx="16093">
                  <c:v>0.46</c:v>
                </c:pt>
                <c:pt idx="16094">
                  <c:v>0.46</c:v>
                </c:pt>
                <c:pt idx="16095">
                  <c:v>0.46</c:v>
                </c:pt>
                <c:pt idx="16096">
                  <c:v>0.46</c:v>
                </c:pt>
                <c:pt idx="16097">
                  <c:v>0.46</c:v>
                </c:pt>
                <c:pt idx="16098">
                  <c:v>0.46</c:v>
                </c:pt>
                <c:pt idx="16099">
                  <c:v>0.46</c:v>
                </c:pt>
                <c:pt idx="16100">
                  <c:v>0.46</c:v>
                </c:pt>
                <c:pt idx="16101">
                  <c:v>0.552</c:v>
                </c:pt>
                <c:pt idx="16102">
                  <c:v>0.46</c:v>
                </c:pt>
                <c:pt idx="16103">
                  <c:v>0.552</c:v>
                </c:pt>
                <c:pt idx="16104">
                  <c:v>0.552</c:v>
                </c:pt>
                <c:pt idx="16105">
                  <c:v>0.46</c:v>
                </c:pt>
                <c:pt idx="16106">
                  <c:v>0.46</c:v>
                </c:pt>
                <c:pt idx="16107">
                  <c:v>0.46</c:v>
                </c:pt>
                <c:pt idx="16108">
                  <c:v>0.552</c:v>
                </c:pt>
                <c:pt idx="16109">
                  <c:v>0.552</c:v>
                </c:pt>
                <c:pt idx="16110">
                  <c:v>0.46</c:v>
                </c:pt>
                <c:pt idx="16111">
                  <c:v>0.552</c:v>
                </c:pt>
                <c:pt idx="16112">
                  <c:v>0.552</c:v>
                </c:pt>
                <c:pt idx="16113">
                  <c:v>0.552</c:v>
                </c:pt>
                <c:pt idx="16114">
                  <c:v>0.552</c:v>
                </c:pt>
                <c:pt idx="16115">
                  <c:v>0.46</c:v>
                </c:pt>
                <c:pt idx="16116">
                  <c:v>0.46</c:v>
                </c:pt>
                <c:pt idx="16117">
                  <c:v>0.552</c:v>
                </c:pt>
                <c:pt idx="16118">
                  <c:v>0.552</c:v>
                </c:pt>
                <c:pt idx="16119">
                  <c:v>0.46</c:v>
                </c:pt>
                <c:pt idx="16120">
                  <c:v>0.46</c:v>
                </c:pt>
                <c:pt idx="16121">
                  <c:v>0.46</c:v>
                </c:pt>
                <c:pt idx="16122">
                  <c:v>0.46</c:v>
                </c:pt>
                <c:pt idx="16123">
                  <c:v>0.46</c:v>
                </c:pt>
                <c:pt idx="16124">
                  <c:v>0.46</c:v>
                </c:pt>
                <c:pt idx="16125">
                  <c:v>0.46</c:v>
                </c:pt>
                <c:pt idx="16126">
                  <c:v>0.552</c:v>
                </c:pt>
                <c:pt idx="16127">
                  <c:v>0.46</c:v>
                </c:pt>
                <c:pt idx="16128">
                  <c:v>0.46</c:v>
                </c:pt>
                <c:pt idx="16129">
                  <c:v>0.46</c:v>
                </c:pt>
                <c:pt idx="16130">
                  <c:v>0.46</c:v>
                </c:pt>
                <c:pt idx="16131">
                  <c:v>0.46</c:v>
                </c:pt>
                <c:pt idx="16132">
                  <c:v>0.46</c:v>
                </c:pt>
                <c:pt idx="16133">
                  <c:v>0.46</c:v>
                </c:pt>
                <c:pt idx="16134">
                  <c:v>0.46</c:v>
                </c:pt>
                <c:pt idx="16135">
                  <c:v>0.46</c:v>
                </c:pt>
                <c:pt idx="16136">
                  <c:v>0.46</c:v>
                </c:pt>
                <c:pt idx="16137">
                  <c:v>0.46</c:v>
                </c:pt>
                <c:pt idx="16138">
                  <c:v>0.46</c:v>
                </c:pt>
                <c:pt idx="16139">
                  <c:v>0.378</c:v>
                </c:pt>
                <c:pt idx="16140">
                  <c:v>0.46</c:v>
                </c:pt>
                <c:pt idx="16141">
                  <c:v>0.46</c:v>
                </c:pt>
                <c:pt idx="16142">
                  <c:v>0.46</c:v>
                </c:pt>
                <c:pt idx="16143">
                  <c:v>0.378</c:v>
                </c:pt>
                <c:pt idx="16144">
                  <c:v>0.46</c:v>
                </c:pt>
                <c:pt idx="16145">
                  <c:v>0.378</c:v>
                </c:pt>
                <c:pt idx="16146">
                  <c:v>0.306</c:v>
                </c:pt>
                <c:pt idx="16147">
                  <c:v>0.306</c:v>
                </c:pt>
                <c:pt idx="16148">
                  <c:v>0.306</c:v>
                </c:pt>
                <c:pt idx="16149">
                  <c:v>0.242</c:v>
                </c:pt>
                <c:pt idx="16150">
                  <c:v>0.306</c:v>
                </c:pt>
                <c:pt idx="16151">
                  <c:v>0.242</c:v>
                </c:pt>
                <c:pt idx="16152">
                  <c:v>0.242</c:v>
                </c:pt>
                <c:pt idx="16153">
                  <c:v>0.306</c:v>
                </c:pt>
                <c:pt idx="16154">
                  <c:v>0.242</c:v>
                </c:pt>
                <c:pt idx="16155">
                  <c:v>0.242</c:v>
                </c:pt>
                <c:pt idx="16156">
                  <c:v>0.187</c:v>
                </c:pt>
                <c:pt idx="16157">
                  <c:v>0.306</c:v>
                </c:pt>
                <c:pt idx="16158">
                  <c:v>0.306</c:v>
                </c:pt>
                <c:pt idx="16159">
                  <c:v>0.306</c:v>
                </c:pt>
                <c:pt idx="16160">
                  <c:v>0.306</c:v>
                </c:pt>
                <c:pt idx="16161">
                  <c:v>0.242</c:v>
                </c:pt>
                <c:pt idx="16162">
                  <c:v>0.242</c:v>
                </c:pt>
                <c:pt idx="16163">
                  <c:v>0.242</c:v>
                </c:pt>
                <c:pt idx="16164">
                  <c:v>0.187</c:v>
                </c:pt>
                <c:pt idx="16165">
                  <c:v>0.242</c:v>
                </c:pt>
                <c:pt idx="16166">
                  <c:v>0.242</c:v>
                </c:pt>
                <c:pt idx="16167">
                  <c:v>0.306</c:v>
                </c:pt>
                <c:pt idx="16168">
                  <c:v>0.242</c:v>
                </c:pt>
                <c:pt idx="16169">
                  <c:v>0.242</c:v>
                </c:pt>
                <c:pt idx="16170">
                  <c:v>0.242</c:v>
                </c:pt>
                <c:pt idx="16171">
                  <c:v>0.242</c:v>
                </c:pt>
                <c:pt idx="16172">
                  <c:v>0.242</c:v>
                </c:pt>
                <c:pt idx="16173">
                  <c:v>0.242</c:v>
                </c:pt>
                <c:pt idx="16174">
                  <c:v>0.242</c:v>
                </c:pt>
                <c:pt idx="16175">
                  <c:v>0.242</c:v>
                </c:pt>
                <c:pt idx="16176">
                  <c:v>0.242</c:v>
                </c:pt>
                <c:pt idx="16177">
                  <c:v>0.306</c:v>
                </c:pt>
                <c:pt idx="16178">
                  <c:v>0.306</c:v>
                </c:pt>
                <c:pt idx="16179">
                  <c:v>0.242</c:v>
                </c:pt>
                <c:pt idx="16180">
                  <c:v>0.242</c:v>
                </c:pt>
                <c:pt idx="16181">
                  <c:v>0.46</c:v>
                </c:pt>
                <c:pt idx="16182">
                  <c:v>0.654</c:v>
                </c:pt>
                <c:pt idx="16183">
                  <c:v>0.46</c:v>
                </c:pt>
                <c:pt idx="16184">
                  <c:v>0.378</c:v>
                </c:pt>
                <c:pt idx="16185">
                  <c:v>0.378</c:v>
                </c:pt>
                <c:pt idx="16186">
                  <c:v>0.306</c:v>
                </c:pt>
                <c:pt idx="16187">
                  <c:v>0.306</c:v>
                </c:pt>
                <c:pt idx="16188">
                  <c:v>0.306</c:v>
                </c:pt>
                <c:pt idx="16189">
                  <c:v>0.242</c:v>
                </c:pt>
                <c:pt idx="16190">
                  <c:v>0.306</c:v>
                </c:pt>
                <c:pt idx="16191">
                  <c:v>0.306</c:v>
                </c:pt>
                <c:pt idx="16192">
                  <c:v>0.242</c:v>
                </c:pt>
                <c:pt idx="16193">
                  <c:v>0.306</c:v>
                </c:pt>
                <c:pt idx="16194">
                  <c:v>0.306</c:v>
                </c:pt>
                <c:pt idx="16195">
                  <c:v>0.242</c:v>
                </c:pt>
                <c:pt idx="16196">
                  <c:v>0.242</c:v>
                </c:pt>
                <c:pt idx="16197">
                  <c:v>0.306</c:v>
                </c:pt>
                <c:pt idx="16198">
                  <c:v>0.306</c:v>
                </c:pt>
                <c:pt idx="16199">
                  <c:v>0.306</c:v>
                </c:pt>
                <c:pt idx="16200">
                  <c:v>0.306</c:v>
                </c:pt>
                <c:pt idx="16201">
                  <c:v>0.306</c:v>
                </c:pt>
                <c:pt idx="16202">
                  <c:v>0.306</c:v>
                </c:pt>
                <c:pt idx="16203">
                  <c:v>0.306</c:v>
                </c:pt>
                <c:pt idx="16204">
                  <c:v>0.306</c:v>
                </c:pt>
                <c:pt idx="16205">
                  <c:v>0.306</c:v>
                </c:pt>
                <c:pt idx="16206">
                  <c:v>0.306</c:v>
                </c:pt>
                <c:pt idx="16207">
                  <c:v>0.306</c:v>
                </c:pt>
                <c:pt idx="16208">
                  <c:v>0.306</c:v>
                </c:pt>
                <c:pt idx="16209">
                  <c:v>0.306</c:v>
                </c:pt>
                <c:pt idx="16210">
                  <c:v>0.242</c:v>
                </c:pt>
                <c:pt idx="16211">
                  <c:v>0.242</c:v>
                </c:pt>
                <c:pt idx="16212">
                  <c:v>0.306</c:v>
                </c:pt>
                <c:pt idx="16213">
                  <c:v>2.79</c:v>
                </c:pt>
                <c:pt idx="16214">
                  <c:v>2.79</c:v>
                </c:pt>
                <c:pt idx="16215">
                  <c:v>1.024</c:v>
                </c:pt>
                <c:pt idx="16216">
                  <c:v>0.654</c:v>
                </c:pt>
                <c:pt idx="16217">
                  <c:v>0.378</c:v>
                </c:pt>
                <c:pt idx="16218">
                  <c:v>0.306</c:v>
                </c:pt>
                <c:pt idx="16219">
                  <c:v>0.306</c:v>
                </c:pt>
                <c:pt idx="16220">
                  <c:v>0.242</c:v>
                </c:pt>
                <c:pt idx="16221">
                  <c:v>0.306</c:v>
                </c:pt>
                <c:pt idx="16222">
                  <c:v>0.187</c:v>
                </c:pt>
                <c:pt idx="16223">
                  <c:v>0.187</c:v>
                </c:pt>
                <c:pt idx="16224">
                  <c:v>0.187</c:v>
                </c:pt>
                <c:pt idx="16225">
                  <c:v>0.242</c:v>
                </c:pt>
                <c:pt idx="16226">
                  <c:v>0.242</c:v>
                </c:pt>
                <c:pt idx="16227">
                  <c:v>0.242</c:v>
                </c:pt>
                <c:pt idx="16228">
                  <c:v>0.242</c:v>
                </c:pt>
                <c:pt idx="16229">
                  <c:v>0.242</c:v>
                </c:pt>
                <c:pt idx="16230">
                  <c:v>0.242</c:v>
                </c:pt>
                <c:pt idx="16231">
                  <c:v>0.242</c:v>
                </c:pt>
                <c:pt idx="16232">
                  <c:v>0.242</c:v>
                </c:pt>
                <c:pt idx="16233">
                  <c:v>0.242</c:v>
                </c:pt>
                <c:pt idx="16234">
                  <c:v>0.242</c:v>
                </c:pt>
                <c:pt idx="16235">
                  <c:v>0.242</c:v>
                </c:pt>
                <c:pt idx="16236">
                  <c:v>0.242</c:v>
                </c:pt>
                <c:pt idx="16237">
                  <c:v>0.242</c:v>
                </c:pt>
                <c:pt idx="16238">
                  <c:v>0.242</c:v>
                </c:pt>
                <c:pt idx="16239">
                  <c:v>0.242</c:v>
                </c:pt>
                <c:pt idx="16240">
                  <c:v>0.242</c:v>
                </c:pt>
                <c:pt idx="16241">
                  <c:v>0.242</c:v>
                </c:pt>
                <c:pt idx="16242">
                  <c:v>0.242</c:v>
                </c:pt>
                <c:pt idx="16243">
                  <c:v>0.306</c:v>
                </c:pt>
                <c:pt idx="16244">
                  <c:v>0.242</c:v>
                </c:pt>
                <c:pt idx="16245">
                  <c:v>0.242</c:v>
                </c:pt>
                <c:pt idx="16246">
                  <c:v>0.242</c:v>
                </c:pt>
                <c:pt idx="16247">
                  <c:v>0.242</c:v>
                </c:pt>
                <c:pt idx="16248">
                  <c:v>0.242</c:v>
                </c:pt>
                <c:pt idx="16249">
                  <c:v>0.242</c:v>
                </c:pt>
                <c:pt idx="16250">
                  <c:v>0.242</c:v>
                </c:pt>
                <c:pt idx="16251">
                  <c:v>0.242</c:v>
                </c:pt>
                <c:pt idx="16252">
                  <c:v>0.306</c:v>
                </c:pt>
                <c:pt idx="16253">
                  <c:v>0.242</c:v>
                </c:pt>
                <c:pt idx="16254">
                  <c:v>0.306</c:v>
                </c:pt>
                <c:pt idx="16255">
                  <c:v>0.306</c:v>
                </c:pt>
                <c:pt idx="16256">
                  <c:v>0.306</c:v>
                </c:pt>
                <c:pt idx="16257">
                  <c:v>0.242</c:v>
                </c:pt>
                <c:pt idx="16258">
                  <c:v>0.242</c:v>
                </c:pt>
                <c:pt idx="16259">
                  <c:v>0.242</c:v>
                </c:pt>
                <c:pt idx="16260">
                  <c:v>0.242</c:v>
                </c:pt>
                <c:pt idx="16261">
                  <c:v>0.242</c:v>
                </c:pt>
                <c:pt idx="16262">
                  <c:v>0.242</c:v>
                </c:pt>
                <c:pt idx="16263">
                  <c:v>0.242</c:v>
                </c:pt>
                <c:pt idx="16264">
                  <c:v>0.242</c:v>
                </c:pt>
                <c:pt idx="16265">
                  <c:v>0.242</c:v>
                </c:pt>
                <c:pt idx="16266">
                  <c:v>0.242</c:v>
                </c:pt>
                <c:pt idx="16267">
                  <c:v>0.242</c:v>
                </c:pt>
                <c:pt idx="16268">
                  <c:v>0.242</c:v>
                </c:pt>
                <c:pt idx="16269">
                  <c:v>0.242</c:v>
                </c:pt>
                <c:pt idx="16270">
                  <c:v>0.242</c:v>
                </c:pt>
                <c:pt idx="16271">
                  <c:v>0.242</c:v>
                </c:pt>
                <c:pt idx="16272">
                  <c:v>0.242</c:v>
                </c:pt>
                <c:pt idx="16273">
                  <c:v>0.242</c:v>
                </c:pt>
                <c:pt idx="16274">
                  <c:v>0.242</c:v>
                </c:pt>
                <c:pt idx="16275">
                  <c:v>0.242</c:v>
                </c:pt>
                <c:pt idx="16276">
                  <c:v>0.242</c:v>
                </c:pt>
                <c:pt idx="16277">
                  <c:v>0.242</c:v>
                </c:pt>
                <c:pt idx="16278">
                  <c:v>0.242</c:v>
                </c:pt>
                <c:pt idx="16279">
                  <c:v>0.242</c:v>
                </c:pt>
                <c:pt idx="16280">
                  <c:v>0.242</c:v>
                </c:pt>
                <c:pt idx="16281">
                  <c:v>0.242</c:v>
                </c:pt>
                <c:pt idx="16282">
                  <c:v>0.242</c:v>
                </c:pt>
                <c:pt idx="16283">
                  <c:v>0.242</c:v>
                </c:pt>
                <c:pt idx="16284">
                  <c:v>0.242</c:v>
                </c:pt>
                <c:pt idx="16285">
                  <c:v>0.242</c:v>
                </c:pt>
                <c:pt idx="16286">
                  <c:v>0.306</c:v>
                </c:pt>
                <c:pt idx="16287">
                  <c:v>0.242</c:v>
                </c:pt>
                <c:pt idx="16288">
                  <c:v>0.242</c:v>
                </c:pt>
                <c:pt idx="16289">
                  <c:v>0.306</c:v>
                </c:pt>
                <c:pt idx="16290">
                  <c:v>0.306</c:v>
                </c:pt>
                <c:pt idx="16291">
                  <c:v>0.242</c:v>
                </c:pt>
                <c:pt idx="16292">
                  <c:v>0.306</c:v>
                </c:pt>
                <c:pt idx="16293">
                  <c:v>0.242</c:v>
                </c:pt>
                <c:pt idx="16294">
                  <c:v>0.242</c:v>
                </c:pt>
                <c:pt idx="16295">
                  <c:v>0.242</c:v>
                </c:pt>
                <c:pt idx="16296">
                  <c:v>0.306</c:v>
                </c:pt>
                <c:pt idx="16297">
                  <c:v>0.242</c:v>
                </c:pt>
                <c:pt idx="16298">
                  <c:v>0.242</c:v>
                </c:pt>
                <c:pt idx="16299">
                  <c:v>0.306</c:v>
                </c:pt>
                <c:pt idx="16300">
                  <c:v>0.306</c:v>
                </c:pt>
                <c:pt idx="16301">
                  <c:v>0.306</c:v>
                </c:pt>
                <c:pt idx="16302">
                  <c:v>0.242</c:v>
                </c:pt>
                <c:pt idx="16303">
                  <c:v>0.242</c:v>
                </c:pt>
                <c:pt idx="16304">
                  <c:v>0.242</c:v>
                </c:pt>
                <c:pt idx="16305">
                  <c:v>0.306</c:v>
                </c:pt>
                <c:pt idx="16306">
                  <c:v>0.187</c:v>
                </c:pt>
                <c:pt idx="16307">
                  <c:v>0.306</c:v>
                </c:pt>
                <c:pt idx="16308">
                  <c:v>0.306</c:v>
                </c:pt>
                <c:pt idx="16309">
                  <c:v>0.242</c:v>
                </c:pt>
                <c:pt idx="16310">
                  <c:v>0.242</c:v>
                </c:pt>
                <c:pt idx="16311">
                  <c:v>0.306</c:v>
                </c:pt>
                <c:pt idx="16312">
                  <c:v>0.306</c:v>
                </c:pt>
                <c:pt idx="16313">
                  <c:v>0.242</c:v>
                </c:pt>
                <c:pt idx="16314">
                  <c:v>0.242</c:v>
                </c:pt>
                <c:pt idx="16315">
                  <c:v>0.242</c:v>
                </c:pt>
                <c:pt idx="16316">
                  <c:v>0.242</c:v>
                </c:pt>
                <c:pt idx="16317">
                  <c:v>0.242</c:v>
                </c:pt>
                <c:pt idx="16318">
                  <c:v>0.242</c:v>
                </c:pt>
                <c:pt idx="16319">
                  <c:v>0.187</c:v>
                </c:pt>
                <c:pt idx="16320">
                  <c:v>0.187</c:v>
                </c:pt>
                <c:pt idx="16321">
                  <c:v>0.187</c:v>
                </c:pt>
                <c:pt idx="16322">
                  <c:v>0.187</c:v>
                </c:pt>
                <c:pt idx="16323">
                  <c:v>0.242</c:v>
                </c:pt>
                <c:pt idx="16324">
                  <c:v>0.242</c:v>
                </c:pt>
                <c:pt idx="16325">
                  <c:v>0.242</c:v>
                </c:pt>
                <c:pt idx="16326">
                  <c:v>0.242</c:v>
                </c:pt>
                <c:pt idx="16327">
                  <c:v>0.242</c:v>
                </c:pt>
                <c:pt idx="16328">
                  <c:v>0.242</c:v>
                </c:pt>
                <c:pt idx="16329">
                  <c:v>0.187</c:v>
                </c:pt>
                <c:pt idx="16330">
                  <c:v>0.187</c:v>
                </c:pt>
                <c:pt idx="16331">
                  <c:v>0.242</c:v>
                </c:pt>
                <c:pt idx="16332">
                  <c:v>0.242</c:v>
                </c:pt>
                <c:pt idx="16333">
                  <c:v>0.242</c:v>
                </c:pt>
                <c:pt idx="16334">
                  <c:v>0.242</c:v>
                </c:pt>
                <c:pt idx="16335">
                  <c:v>0.242</c:v>
                </c:pt>
                <c:pt idx="16336">
                  <c:v>0.187</c:v>
                </c:pt>
                <c:pt idx="16337">
                  <c:v>0.242</c:v>
                </c:pt>
                <c:pt idx="16338">
                  <c:v>0.242</c:v>
                </c:pt>
                <c:pt idx="16339">
                  <c:v>0.242</c:v>
                </c:pt>
                <c:pt idx="16340">
                  <c:v>0.242</c:v>
                </c:pt>
                <c:pt idx="16341">
                  <c:v>0.242</c:v>
                </c:pt>
                <c:pt idx="16342">
                  <c:v>0.242</c:v>
                </c:pt>
                <c:pt idx="16343">
                  <c:v>0.242</c:v>
                </c:pt>
                <c:pt idx="16344">
                  <c:v>0.242</c:v>
                </c:pt>
                <c:pt idx="16345">
                  <c:v>0.187</c:v>
                </c:pt>
                <c:pt idx="16346">
                  <c:v>0.242</c:v>
                </c:pt>
                <c:pt idx="16347">
                  <c:v>0.242</c:v>
                </c:pt>
                <c:pt idx="16348">
                  <c:v>0.242</c:v>
                </c:pt>
                <c:pt idx="16349">
                  <c:v>0.306</c:v>
                </c:pt>
                <c:pt idx="16350">
                  <c:v>0.242</c:v>
                </c:pt>
                <c:pt idx="16351">
                  <c:v>0.242</c:v>
                </c:pt>
                <c:pt idx="16352">
                  <c:v>0.242</c:v>
                </c:pt>
                <c:pt idx="16353">
                  <c:v>0.187</c:v>
                </c:pt>
                <c:pt idx="16354">
                  <c:v>0.242</c:v>
                </c:pt>
                <c:pt idx="16355">
                  <c:v>0.242</c:v>
                </c:pt>
                <c:pt idx="16356">
                  <c:v>0.242</c:v>
                </c:pt>
                <c:pt idx="16357">
                  <c:v>0.242</c:v>
                </c:pt>
                <c:pt idx="16358">
                  <c:v>0.242</c:v>
                </c:pt>
                <c:pt idx="16359">
                  <c:v>0.242</c:v>
                </c:pt>
                <c:pt idx="16360">
                  <c:v>0.242</c:v>
                </c:pt>
                <c:pt idx="16361">
                  <c:v>0.242</c:v>
                </c:pt>
                <c:pt idx="16362">
                  <c:v>0.242</c:v>
                </c:pt>
                <c:pt idx="16363">
                  <c:v>0.242</c:v>
                </c:pt>
                <c:pt idx="16364">
                  <c:v>0.242</c:v>
                </c:pt>
                <c:pt idx="16365">
                  <c:v>0.242</c:v>
                </c:pt>
                <c:pt idx="16366">
                  <c:v>0.187</c:v>
                </c:pt>
                <c:pt idx="16367">
                  <c:v>0.187</c:v>
                </c:pt>
                <c:pt idx="16368">
                  <c:v>0.242</c:v>
                </c:pt>
                <c:pt idx="16369">
                  <c:v>0.242</c:v>
                </c:pt>
                <c:pt idx="16370">
                  <c:v>0.242</c:v>
                </c:pt>
                <c:pt idx="16371">
                  <c:v>0.152</c:v>
                </c:pt>
                <c:pt idx="16372">
                  <c:v>0.187</c:v>
                </c:pt>
                <c:pt idx="16373">
                  <c:v>0.187</c:v>
                </c:pt>
                <c:pt idx="16374">
                  <c:v>0.187</c:v>
                </c:pt>
                <c:pt idx="16375">
                  <c:v>0.187</c:v>
                </c:pt>
                <c:pt idx="16376">
                  <c:v>0.242</c:v>
                </c:pt>
                <c:pt idx="16377">
                  <c:v>0.242</c:v>
                </c:pt>
                <c:pt idx="16378">
                  <c:v>0.187</c:v>
                </c:pt>
                <c:pt idx="16379">
                  <c:v>0.242</c:v>
                </c:pt>
                <c:pt idx="16380">
                  <c:v>0.187</c:v>
                </c:pt>
                <c:pt idx="16381">
                  <c:v>0.187</c:v>
                </c:pt>
                <c:pt idx="16382">
                  <c:v>0.242</c:v>
                </c:pt>
                <c:pt idx="16383">
                  <c:v>0.187</c:v>
                </c:pt>
                <c:pt idx="16384">
                  <c:v>0.187</c:v>
                </c:pt>
                <c:pt idx="16385">
                  <c:v>0.187</c:v>
                </c:pt>
                <c:pt idx="16386">
                  <c:v>0.187</c:v>
                </c:pt>
                <c:pt idx="16387">
                  <c:v>0.242</c:v>
                </c:pt>
                <c:pt idx="16388">
                  <c:v>0.242</c:v>
                </c:pt>
                <c:pt idx="16389">
                  <c:v>0.187</c:v>
                </c:pt>
                <c:pt idx="16390">
                  <c:v>0.187</c:v>
                </c:pt>
                <c:pt idx="16391">
                  <c:v>0.187</c:v>
                </c:pt>
                <c:pt idx="16392">
                  <c:v>0.187</c:v>
                </c:pt>
                <c:pt idx="16393">
                  <c:v>0.187</c:v>
                </c:pt>
                <c:pt idx="16394">
                  <c:v>0.187</c:v>
                </c:pt>
                <c:pt idx="16395">
                  <c:v>0.187</c:v>
                </c:pt>
                <c:pt idx="16396">
                  <c:v>0.242</c:v>
                </c:pt>
                <c:pt idx="16397">
                  <c:v>0.187</c:v>
                </c:pt>
                <c:pt idx="16398">
                  <c:v>0.187</c:v>
                </c:pt>
                <c:pt idx="16399">
                  <c:v>0.187</c:v>
                </c:pt>
                <c:pt idx="16400">
                  <c:v>0.187</c:v>
                </c:pt>
                <c:pt idx="16401">
                  <c:v>0.187</c:v>
                </c:pt>
                <c:pt idx="16402">
                  <c:v>0.187</c:v>
                </c:pt>
                <c:pt idx="16403">
                  <c:v>0.242</c:v>
                </c:pt>
                <c:pt idx="16404">
                  <c:v>0.242</c:v>
                </c:pt>
                <c:pt idx="16405">
                  <c:v>0.242</c:v>
                </c:pt>
                <c:pt idx="16406">
                  <c:v>0.242</c:v>
                </c:pt>
                <c:pt idx="16407">
                  <c:v>0.242</c:v>
                </c:pt>
                <c:pt idx="16408">
                  <c:v>0.242</c:v>
                </c:pt>
                <c:pt idx="16409">
                  <c:v>0.187</c:v>
                </c:pt>
                <c:pt idx="16410">
                  <c:v>0.187</c:v>
                </c:pt>
                <c:pt idx="16411">
                  <c:v>0.187</c:v>
                </c:pt>
                <c:pt idx="16412">
                  <c:v>0.187</c:v>
                </c:pt>
                <c:pt idx="16413">
                  <c:v>0.187</c:v>
                </c:pt>
                <c:pt idx="16414">
                  <c:v>0.242</c:v>
                </c:pt>
                <c:pt idx="16415">
                  <c:v>0.242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'CAR-070E-stormflow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'CAR-070E-stormflow clipped'!$B2:$B16417</c:f>
              <c:numCache>
                <c:formatCode>General</c:formatCode>
                <c:ptCount val="16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1.024</c:v>
                </c:pt>
                <c:pt idx="199">
                  <c:v>0.766</c:v>
                </c:pt>
                <c:pt idx="200">
                  <c:v>0.552</c:v>
                </c:pt>
                <c:pt idx="201">
                  <c:v>0.552</c:v>
                </c:pt>
                <c:pt idx="202">
                  <c:v>0.552</c:v>
                </c:pt>
                <c:pt idx="203">
                  <c:v>0.552</c:v>
                </c:pt>
                <c:pt idx="204">
                  <c:v>0.552</c:v>
                </c:pt>
                <c:pt idx="205">
                  <c:v>0.552</c:v>
                </c:pt>
                <c:pt idx="206">
                  <c:v>0.46</c:v>
                </c:pt>
                <c:pt idx="207">
                  <c:v>0.552</c:v>
                </c:pt>
                <c:pt idx="208">
                  <c:v>0.654</c:v>
                </c:pt>
                <c:pt idx="209">
                  <c:v>0.766</c:v>
                </c:pt>
                <c:pt idx="210">
                  <c:v>0.766</c:v>
                </c:pt>
                <c:pt idx="211">
                  <c:v>0.766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0.766</c:v>
                </c:pt>
                <c:pt idx="217">
                  <c:v>0.654</c:v>
                </c:pt>
                <c:pt idx="218">
                  <c:v>0.766</c:v>
                </c:pt>
                <c:pt idx="219">
                  <c:v>0.766</c:v>
                </c:pt>
                <c:pt idx="220">
                  <c:v>0.766</c:v>
                </c:pt>
                <c:pt idx="221">
                  <c:v>0.766</c:v>
                </c:pt>
                <c:pt idx="222">
                  <c:v>0.766</c:v>
                </c:pt>
                <c:pt idx="223">
                  <c:v>0.766</c:v>
                </c:pt>
                <c:pt idx="224">
                  <c:v>0.766</c:v>
                </c:pt>
                <c:pt idx="225">
                  <c:v>0.766</c:v>
                </c:pt>
                <c:pt idx="226">
                  <c:v>0.766</c:v>
                </c:pt>
                <c:pt idx="227">
                  <c:v>0.766</c:v>
                </c:pt>
                <c:pt idx="228">
                  <c:v>0.766</c:v>
                </c:pt>
                <c:pt idx="229">
                  <c:v>0.766</c:v>
                </c:pt>
                <c:pt idx="230">
                  <c:v>0.766</c:v>
                </c:pt>
                <c:pt idx="231">
                  <c:v>0.766</c:v>
                </c:pt>
                <c:pt idx="232">
                  <c:v>0.766</c:v>
                </c:pt>
                <c:pt idx="233">
                  <c:v>0.766</c:v>
                </c:pt>
                <c:pt idx="234">
                  <c:v>0.654</c:v>
                </c:pt>
                <c:pt idx="235">
                  <c:v>0.654</c:v>
                </c:pt>
                <c:pt idx="236">
                  <c:v>0.654</c:v>
                </c:pt>
                <c:pt idx="237">
                  <c:v>0.766</c:v>
                </c:pt>
                <c:pt idx="238">
                  <c:v>0.766</c:v>
                </c:pt>
                <c:pt idx="239">
                  <c:v>0.766</c:v>
                </c:pt>
                <c:pt idx="240">
                  <c:v>0.654</c:v>
                </c:pt>
                <c:pt idx="241">
                  <c:v>0.766</c:v>
                </c:pt>
                <c:pt idx="242">
                  <c:v>0.654</c:v>
                </c:pt>
                <c:pt idx="243">
                  <c:v>0.654</c:v>
                </c:pt>
                <c:pt idx="244">
                  <c:v>0.654</c:v>
                </c:pt>
                <c:pt idx="245">
                  <c:v>0.654</c:v>
                </c:pt>
                <c:pt idx="246">
                  <c:v>0.654</c:v>
                </c:pt>
                <c:pt idx="247">
                  <c:v>0.654</c:v>
                </c:pt>
                <c:pt idx="248">
                  <c:v>0.654</c:v>
                </c:pt>
                <c:pt idx="249">
                  <c:v>0.654</c:v>
                </c:pt>
                <c:pt idx="250">
                  <c:v>0.654</c:v>
                </c:pt>
                <c:pt idx="251">
                  <c:v>0.766</c:v>
                </c:pt>
                <c:pt idx="252">
                  <c:v>0.766</c:v>
                </c:pt>
                <c:pt idx="253">
                  <c:v>0.766</c:v>
                </c:pt>
                <c:pt idx="254">
                  <c:v>0.766</c:v>
                </c:pt>
                <c:pt idx="255">
                  <c:v>0.766</c:v>
                </c:pt>
                <c:pt idx="256">
                  <c:v>0.654</c:v>
                </c:pt>
                <c:pt idx="257">
                  <c:v>0.766</c:v>
                </c:pt>
                <c:pt idx="258">
                  <c:v>0.654</c:v>
                </c:pt>
                <c:pt idx="259">
                  <c:v>0.654</c:v>
                </c:pt>
                <c:pt idx="260">
                  <c:v>0.654</c:v>
                </c:pt>
                <c:pt idx="261">
                  <c:v>0.766</c:v>
                </c:pt>
                <c:pt idx="262">
                  <c:v>0.766</c:v>
                </c:pt>
                <c:pt idx="263">
                  <c:v>0.766</c:v>
                </c:pt>
                <c:pt idx="264">
                  <c:v>0.654</c:v>
                </c:pt>
                <c:pt idx="265">
                  <c:v>0.766</c:v>
                </c:pt>
                <c:pt idx="266">
                  <c:v>0.766</c:v>
                </c:pt>
                <c:pt idx="267">
                  <c:v>0.766</c:v>
                </c:pt>
                <c:pt idx="268">
                  <c:v>0.766</c:v>
                </c:pt>
                <c:pt idx="269">
                  <c:v>0.654</c:v>
                </c:pt>
                <c:pt idx="270">
                  <c:v>0.766</c:v>
                </c:pt>
                <c:pt idx="271">
                  <c:v>0.654</c:v>
                </c:pt>
                <c:pt idx="272">
                  <c:v>0.654</c:v>
                </c:pt>
                <c:pt idx="273">
                  <c:v>0.552</c:v>
                </c:pt>
                <c:pt idx="274">
                  <c:v>0.654</c:v>
                </c:pt>
                <c:pt idx="275">
                  <c:v>0.89</c:v>
                </c:pt>
                <c:pt idx="276">
                  <c:v>2.306</c:v>
                </c:pt>
                <c:pt idx="277">
                  <c:v>1.876</c:v>
                </c:pt>
                <c:pt idx="278">
                  <c:v>1.498</c:v>
                </c:pt>
                <c:pt idx="279">
                  <c:v>1.17</c:v>
                </c:pt>
                <c:pt idx="280">
                  <c:v>1.024</c:v>
                </c:pt>
                <c:pt idx="281">
                  <c:v>0.89</c:v>
                </c:pt>
                <c:pt idx="282">
                  <c:v>0.766</c:v>
                </c:pt>
                <c:pt idx="283">
                  <c:v>0.766</c:v>
                </c:pt>
                <c:pt idx="284">
                  <c:v>0.766</c:v>
                </c:pt>
                <c:pt idx="285">
                  <c:v>0.766</c:v>
                </c:pt>
                <c:pt idx="286">
                  <c:v>0.766</c:v>
                </c:pt>
                <c:pt idx="287">
                  <c:v>2.306</c:v>
                </c:pt>
                <c:pt idx="288">
                  <c:v>4.942</c:v>
                </c:pt>
                <c:pt idx="289">
                  <c:v>3.331</c:v>
                </c:pt>
                <c:pt idx="290">
                  <c:v>2.084</c:v>
                </c:pt>
                <c:pt idx="291">
                  <c:v>1.498</c:v>
                </c:pt>
                <c:pt idx="292">
                  <c:v>1.328</c:v>
                </c:pt>
                <c:pt idx="293">
                  <c:v>1.17</c:v>
                </c:pt>
                <c:pt idx="294">
                  <c:v>1.17</c:v>
                </c:pt>
                <c:pt idx="295">
                  <c:v>1.024</c:v>
                </c:pt>
                <c:pt idx="296">
                  <c:v>0.89</c:v>
                </c:pt>
                <c:pt idx="297">
                  <c:v>0.89</c:v>
                </c:pt>
                <c:pt idx="298">
                  <c:v>0.89</c:v>
                </c:pt>
                <c:pt idx="299">
                  <c:v>0.766</c:v>
                </c:pt>
                <c:pt idx="300">
                  <c:v>0.89</c:v>
                </c:pt>
                <c:pt idx="301">
                  <c:v>0.766</c:v>
                </c:pt>
                <c:pt idx="302">
                  <c:v>0.766</c:v>
                </c:pt>
                <c:pt idx="303">
                  <c:v>0.89</c:v>
                </c:pt>
                <c:pt idx="304">
                  <c:v>0.89</c:v>
                </c:pt>
                <c:pt idx="305">
                  <c:v>0.766</c:v>
                </c:pt>
                <c:pt idx="306">
                  <c:v>0.766</c:v>
                </c:pt>
                <c:pt idx="307">
                  <c:v>0.766</c:v>
                </c:pt>
                <c:pt idx="308">
                  <c:v>0.766</c:v>
                </c:pt>
                <c:pt idx="309">
                  <c:v>0.766</c:v>
                </c:pt>
                <c:pt idx="310">
                  <c:v>0.654</c:v>
                </c:pt>
                <c:pt idx="311">
                  <c:v>0.766</c:v>
                </c:pt>
                <c:pt idx="312">
                  <c:v>0.766</c:v>
                </c:pt>
                <c:pt idx="313">
                  <c:v>0.654</c:v>
                </c:pt>
                <c:pt idx="314">
                  <c:v>0.766</c:v>
                </c:pt>
                <c:pt idx="315">
                  <c:v>0.89</c:v>
                </c:pt>
                <c:pt idx="316">
                  <c:v>0.766</c:v>
                </c:pt>
                <c:pt idx="317">
                  <c:v>0.766</c:v>
                </c:pt>
                <c:pt idx="318">
                  <c:v>0.654</c:v>
                </c:pt>
                <c:pt idx="319">
                  <c:v>0.89</c:v>
                </c:pt>
                <c:pt idx="320">
                  <c:v>0.766</c:v>
                </c:pt>
                <c:pt idx="321">
                  <c:v>0.654</c:v>
                </c:pt>
                <c:pt idx="322">
                  <c:v>0.654</c:v>
                </c:pt>
                <c:pt idx="323">
                  <c:v>0.654</c:v>
                </c:pt>
                <c:pt idx="324">
                  <c:v>0.766</c:v>
                </c:pt>
                <c:pt idx="325">
                  <c:v>0.766</c:v>
                </c:pt>
                <c:pt idx="326">
                  <c:v>0.766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0.654</c:v>
                </c:pt>
                <c:pt idx="331">
                  <c:v>0.654</c:v>
                </c:pt>
                <c:pt idx="332">
                  <c:v>0.89</c:v>
                </c:pt>
                <c:pt idx="333">
                  <c:v>0.766</c:v>
                </c:pt>
                <c:pt idx="334">
                  <c:v>0.654</c:v>
                </c:pt>
                <c:pt idx="335">
                  <c:v>0.654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0.766</c:v>
                </c:pt>
                <c:pt idx="340">
                  <c:v>0.766</c:v>
                </c:pt>
                <c:pt idx="341">
                  <c:v>0.89</c:v>
                </c:pt>
                <c:pt idx="342">
                  <c:v>0.766</c:v>
                </c:pt>
                <c:pt idx="343">
                  <c:v>0.766</c:v>
                </c:pt>
                <c:pt idx="344">
                  <c:v>0.654</c:v>
                </c:pt>
                <c:pt idx="345">
                  <c:v>0.766</c:v>
                </c:pt>
                <c:pt idx="346">
                  <c:v>0.766</c:v>
                </c:pt>
                <c:pt idx="347">
                  <c:v>0.766</c:v>
                </c:pt>
                <c:pt idx="348">
                  <c:v>0.654</c:v>
                </c:pt>
                <c:pt idx="349">
                  <c:v>0.766</c:v>
                </c:pt>
                <c:pt idx="350">
                  <c:v>0.766</c:v>
                </c:pt>
                <c:pt idx="351">
                  <c:v>0.766</c:v>
                </c:pt>
                <c:pt idx="352">
                  <c:v>0.766</c:v>
                </c:pt>
                <c:pt idx="353">
                  <c:v>0.766</c:v>
                </c:pt>
                <c:pt idx="354">
                  <c:v>0.766</c:v>
                </c:pt>
                <c:pt idx="355">
                  <c:v>0.766</c:v>
                </c:pt>
                <c:pt idx="356">
                  <c:v>0.766</c:v>
                </c:pt>
                <c:pt idx="357">
                  <c:v>0.766</c:v>
                </c:pt>
                <c:pt idx="358">
                  <c:v>0.766</c:v>
                </c:pt>
                <c:pt idx="359">
                  <c:v>0.766</c:v>
                </c:pt>
                <c:pt idx="360">
                  <c:v>0.766</c:v>
                </c:pt>
                <c:pt idx="361">
                  <c:v>0.766</c:v>
                </c:pt>
                <c:pt idx="362">
                  <c:v>0.766</c:v>
                </c:pt>
                <c:pt idx="363">
                  <c:v>0.89</c:v>
                </c:pt>
                <c:pt idx="364">
                  <c:v>0.766</c:v>
                </c:pt>
                <c:pt idx="365">
                  <c:v>0.766</c:v>
                </c:pt>
                <c:pt idx="366">
                  <c:v>0.766</c:v>
                </c:pt>
                <c:pt idx="367">
                  <c:v>0.766</c:v>
                </c:pt>
                <c:pt idx="368">
                  <c:v>0.766</c:v>
                </c:pt>
                <c:pt idx="369">
                  <c:v>0.766</c:v>
                </c:pt>
                <c:pt idx="370">
                  <c:v>0.766</c:v>
                </c:pt>
                <c:pt idx="371">
                  <c:v>0.766</c:v>
                </c:pt>
                <c:pt idx="372">
                  <c:v>0.766</c:v>
                </c:pt>
                <c:pt idx="373">
                  <c:v>0.766</c:v>
                </c:pt>
                <c:pt idx="374">
                  <c:v>0.766</c:v>
                </c:pt>
                <c:pt idx="375">
                  <c:v>0.766</c:v>
                </c:pt>
                <c:pt idx="376">
                  <c:v>0.766</c:v>
                </c:pt>
                <c:pt idx="377">
                  <c:v>0.766</c:v>
                </c:pt>
                <c:pt idx="378">
                  <c:v>0.89</c:v>
                </c:pt>
                <c:pt idx="379">
                  <c:v>1.024</c:v>
                </c:pt>
                <c:pt idx="380">
                  <c:v>1.024</c:v>
                </c:pt>
                <c:pt idx="381">
                  <c:v>1.17</c:v>
                </c:pt>
                <c:pt idx="382">
                  <c:v>1.17</c:v>
                </c:pt>
                <c:pt idx="383">
                  <c:v>1.17</c:v>
                </c:pt>
                <c:pt idx="384">
                  <c:v>1.17</c:v>
                </c:pt>
                <c:pt idx="385">
                  <c:v>1.17</c:v>
                </c:pt>
                <c:pt idx="386">
                  <c:v>1.17</c:v>
                </c:pt>
                <c:pt idx="387">
                  <c:v>1.17</c:v>
                </c:pt>
                <c:pt idx="388">
                  <c:v>1.17</c:v>
                </c:pt>
                <c:pt idx="389">
                  <c:v>0.766</c:v>
                </c:pt>
                <c:pt idx="390">
                  <c:v>0.654</c:v>
                </c:pt>
                <c:pt idx="391">
                  <c:v>0.654</c:v>
                </c:pt>
                <c:pt idx="392">
                  <c:v>0.552</c:v>
                </c:pt>
                <c:pt idx="393">
                  <c:v>0.552</c:v>
                </c:pt>
                <c:pt idx="394">
                  <c:v>0.552</c:v>
                </c:pt>
                <c:pt idx="395">
                  <c:v>0.552</c:v>
                </c:pt>
                <c:pt idx="396">
                  <c:v>0.654</c:v>
                </c:pt>
                <c:pt idx="397">
                  <c:v>0.654</c:v>
                </c:pt>
                <c:pt idx="398">
                  <c:v>0.654</c:v>
                </c:pt>
                <c:pt idx="399">
                  <c:v>0.654</c:v>
                </c:pt>
                <c:pt idx="400">
                  <c:v>0.552</c:v>
                </c:pt>
                <c:pt idx="401">
                  <c:v>0.552</c:v>
                </c:pt>
                <c:pt idx="402">
                  <c:v>0.552</c:v>
                </c:pt>
                <c:pt idx="403">
                  <c:v>0.552</c:v>
                </c:pt>
                <c:pt idx="404">
                  <c:v>0.654</c:v>
                </c:pt>
                <c:pt idx="405">
                  <c:v>0.46</c:v>
                </c:pt>
                <c:pt idx="406">
                  <c:v>0.46</c:v>
                </c:pt>
                <c:pt idx="407">
                  <c:v>0.552</c:v>
                </c:pt>
                <c:pt idx="408">
                  <c:v>0.552</c:v>
                </c:pt>
                <c:pt idx="409">
                  <c:v>0.552</c:v>
                </c:pt>
                <c:pt idx="410">
                  <c:v>0.552</c:v>
                </c:pt>
                <c:pt idx="411">
                  <c:v>0.552</c:v>
                </c:pt>
                <c:pt idx="412">
                  <c:v>0.552</c:v>
                </c:pt>
                <c:pt idx="413">
                  <c:v>0.552</c:v>
                </c:pt>
                <c:pt idx="414">
                  <c:v>0.552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0.552</c:v>
                </c:pt>
                <c:pt idx="421">
                  <c:v>0.552</c:v>
                </c:pt>
                <c:pt idx="422">
                  <c:v>0.552</c:v>
                </c:pt>
                <c:pt idx="423">
                  <c:v>0.552</c:v>
                </c:pt>
                <c:pt idx="424">
                  <c:v>0.46</c:v>
                </c:pt>
                <c:pt idx="425">
                  <c:v>0.552</c:v>
                </c:pt>
                <c:pt idx="426">
                  <c:v>0.552</c:v>
                </c:pt>
                <c:pt idx="427">
                  <c:v>0.46</c:v>
                </c:pt>
                <c:pt idx="428">
                  <c:v>0.552</c:v>
                </c:pt>
                <c:pt idx="429">
                  <c:v>0.46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0.654</c:v>
                </c:pt>
                <c:pt idx="436">
                  <c:v>0.552</c:v>
                </c:pt>
                <c:pt idx="437">
                  <c:v>0.552</c:v>
                </c:pt>
                <c:pt idx="438">
                  <c:v>0.46</c:v>
                </c:pt>
                <c:pt idx="439">
                  <c:v>0.552</c:v>
                </c:pt>
                <c:pt idx="440">
                  <c:v>0.46</c:v>
                </c:pt>
                <c:pt idx="441">
                  <c:v>0.46</c:v>
                </c:pt>
                <c:pt idx="442">
                  <c:v>0.46</c:v>
                </c:pt>
                <c:pt idx="443">
                  <c:v>0.552</c:v>
                </c:pt>
                <c:pt idx="444">
                  <c:v>0.46</c:v>
                </c:pt>
                <c:pt idx="445">
                  <c:v>0.552</c:v>
                </c:pt>
                <c:pt idx="446">
                  <c:v>0.46</c:v>
                </c:pt>
                <c:pt idx="447">
                  <c:v>0.552</c:v>
                </c:pt>
                <c:pt idx="448">
                  <c:v>0.552</c:v>
                </c:pt>
                <c:pt idx="449">
                  <c:v>0.46</c:v>
                </c:pt>
                <c:pt idx="450">
                  <c:v>0.46</c:v>
                </c:pt>
                <c:pt idx="451">
                  <c:v>0.552</c:v>
                </c:pt>
                <c:pt idx="452">
                  <c:v>0.552</c:v>
                </c:pt>
                <c:pt idx="453">
                  <c:v>0.46</c:v>
                </c:pt>
                <c:pt idx="454">
                  <c:v>0.46</c:v>
                </c:pt>
                <c:pt idx="455">
                  <c:v>0.46</c:v>
                </c:pt>
                <c:pt idx="456">
                  <c:v>0.552</c:v>
                </c:pt>
                <c:pt idx="457">
                  <c:v>0.552</c:v>
                </c:pt>
                <c:pt idx="458">
                  <c:v>0.552</c:v>
                </c:pt>
                <c:pt idx="459">
                  <c:v>0.46</c:v>
                </c:pt>
                <c:pt idx="460">
                  <c:v>0.552</c:v>
                </c:pt>
                <c:pt idx="461">
                  <c:v>0.46</c:v>
                </c:pt>
                <c:pt idx="462">
                  <c:v>0.552</c:v>
                </c:pt>
                <c:pt idx="463">
                  <c:v>0.46</c:v>
                </c:pt>
                <c:pt idx="464">
                  <c:v>0.552</c:v>
                </c:pt>
                <c:pt idx="465">
                  <c:v>0.552</c:v>
                </c:pt>
                <c:pt idx="466">
                  <c:v>0.552</c:v>
                </c:pt>
                <c:pt idx="467">
                  <c:v>0.654</c:v>
                </c:pt>
                <c:pt idx="468">
                  <c:v>0.552</c:v>
                </c:pt>
                <c:pt idx="469">
                  <c:v>0.654</c:v>
                </c:pt>
                <c:pt idx="470">
                  <c:v>0.766</c:v>
                </c:pt>
                <c:pt idx="471">
                  <c:v>0.654</c:v>
                </c:pt>
                <c:pt idx="472">
                  <c:v>0.654</c:v>
                </c:pt>
                <c:pt idx="473">
                  <c:v>0.654</c:v>
                </c:pt>
                <c:pt idx="474">
                  <c:v>0.766</c:v>
                </c:pt>
                <c:pt idx="475">
                  <c:v>0.654</c:v>
                </c:pt>
                <c:pt idx="476">
                  <c:v>0.654</c:v>
                </c:pt>
                <c:pt idx="477">
                  <c:v>0.654</c:v>
                </c:pt>
                <c:pt idx="478">
                  <c:v>0.552</c:v>
                </c:pt>
                <c:pt idx="479">
                  <c:v>0.552</c:v>
                </c:pt>
                <c:pt idx="480">
                  <c:v>0.552</c:v>
                </c:pt>
                <c:pt idx="481">
                  <c:v>0.654</c:v>
                </c:pt>
                <c:pt idx="482">
                  <c:v>0.552</c:v>
                </c:pt>
                <c:pt idx="483">
                  <c:v>0.552</c:v>
                </c:pt>
                <c:pt idx="484">
                  <c:v>0.552</c:v>
                </c:pt>
                <c:pt idx="485">
                  <c:v>0.654</c:v>
                </c:pt>
                <c:pt idx="486">
                  <c:v>0.552</c:v>
                </c:pt>
                <c:pt idx="487">
                  <c:v>0.552</c:v>
                </c:pt>
                <c:pt idx="488">
                  <c:v>0.552</c:v>
                </c:pt>
                <c:pt idx="489">
                  <c:v>0.552</c:v>
                </c:pt>
                <c:pt idx="490">
                  <c:v>0.552</c:v>
                </c:pt>
                <c:pt idx="491">
                  <c:v>0.552</c:v>
                </c:pt>
                <c:pt idx="492">
                  <c:v>0.552</c:v>
                </c:pt>
                <c:pt idx="493">
                  <c:v>0.654</c:v>
                </c:pt>
                <c:pt idx="494">
                  <c:v>0.654</c:v>
                </c:pt>
                <c:pt idx="495">
                  <c:v>0.654</c:v>
                </c:pt>
                <c:pt idx="496">
                  <c:v>0.654</c:v>
                </c:pt>
                <c:pt idx="497">
                  <c:v>0.654</c:v>
                </c:pt>
                <c:pt idx="498">
                  <c:v>0.654</c:v>
                </c:pt>
                <c:pt idx="499">
                  <c:v>0.654</c:v>
                </c:pt>
                <c:pt idx="500">
                  <c:v>0.654</c:v>
                </c:pt>
                <c:pt idx="501">
                  <c:v>0.552</c:v>
                </c:pt>
                <c:pt idx="502">
                  <c:v>0.552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0.654</c:v>
                </c:pt>
                <c:pt idx="508">
                  <c:v>0.654</c:v>
                </c:pt>
                <c:pt idx="509">
                  <c:v>0.654</c:v>
                </c:pt>
                <c:pt idx="510">
                  <c:v>0.654</c:v>
                </c:pt>
                <c:pt idx="511">
                  <c:v>0.654</c:v>
                </c:pt>
                <c:pt idx="512">
                  <c:v>0.654</c:v>
                </c:pt>
                <c:pt idx="513">
                  <c:v>0.654</c:v>
                </c:pt>
                <c:pt idx="514">
                  <c:v>0.654</c:v>
                </c:pt>
                <c:pt idx="515">
                  <c:v>0.552</c:v>
                </c:pt>
                <c:pt idx="516">
                  <c:v>0.654</c:v>
                </c:pt>
                <c:pt idx="517">
                  <c:v>0.654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0.654</c:v>
                </c:pt>
                <c:pt idx="522">
                  <c:v>0.654</c:v>
                </c:pt>
                <c:pt idx="523">
                  <c:v>0.654</c:v>
                </c:pt>
                <c:pt idx="524">
                  <c:v>0.654</c:v>
                </c:pt>
                <c:pt idx="525">
                  <c:v>0.654</c:v>
                </c:pt>
                <c:pt idx="526">
                  <c:v>0.654</c:v>
                </c:pt>
                <c:pt idx="527">
                  <c:v>0.552</c:v>
                </c:pt>
                <c:pt idx="528">
                  <c:v>0.654</c:v>
                </c:pt>
                <c:pt idx="529">
                  <c:v>0.552</c:v>
                </c:pt>
                <c:pt idx="530">
                  <c:v>0.552</c:v>
                </c:pt>
                <c:pt idx="531">
                  <c:v>0.552</c:v>
                </c:pt>
                <c:pt idx="532">
                  <c:v>0.654</c:v>
                </c:pt>
                <c:pt idx="533">
                  <c:v>0.552</c:v>
                </c:pt>
                <c:pt idx="534">
                  <c:v>0.552</c:v>
                </c:pt>
                <c:pt idx="535">
                  <c:v>0.552</c:v>
                </c:pt>
                <c:pt idx="536">
                  <c:v>0.654</c:v>
                </c:pt>
                <c:pt idx="537">
                  <c:v>0.552</c:v>
                </c:pt>
                <c:pt idx="538">
                  <c:v>0.654</c:v>
                </c:pt>
                <c:pt idx="539">
                  <c:v>0.654</c:v>
                </c:pt>
                <c:pt idx="540">
                  <c:v>0.654</c:v>
                </c:pt>
                <c:pt idx="541">
                  <c:v>0.654</c:v>
                </c:pt>
                <c:pt idx="542">
                  <c:v>0.766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0.552</c:v>
                </c:pt>
                <c:pt idx="547">
                  <c:v>0.654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0.654</c:v>
                </c:pt>
                <c:pt idx="552">
                  <c:v>0.654</c:v>
                </c:pt>
                <c:pt idx="553">
                  <c:v>0.654</c:v>
                </c:pt>
                <c:pt idx="554">
                  <c:v>0.654</c:v>
                </c:pt>
                <c:pt idx="555">
                  <c:v>0.654</c:v>
                </c:pt>
                <c:pt idx="556">
                  <c:v>0.654</c:v>
                </c:pt>
                <c:pt idx="557">
                  <c:v>0.654</c:v>
                </c:pt>
                <c:pt idx="558">
                  <c:v>0.654</c:v>
                </c:pt>
                <c:pt idx="559">
                  <c:v>0.654</c:v>
                </c:pt>
                <c:pt idx="560">
                  <c:v>0.654</c:v>
                </c:pt>
                <c:pt idx="561">
                  <c:v>0.654</c:v>
                </c:pt>
                <c:pt idx="562">
                  <c:v>0.766</c:v>
                </c:pt>
                <c:pt idx="563">
                  <c:v>1.17</c:v>
                </c:pt>
                <c:pt idx="564">
                  <c:v>2.79</c:v>
                </c:pt>
                <c:pt idx="565">
                  <c:v>2.084</c:v>
                </c:pt>
                <c:pt idx="566">
                  <c:v>1.328</c:v>
                </c:pt>
                <c:pt idx="567">
                  <c:v>1.17</c:v>
                </c:pt>
                <c:pt idx="568">
                  <c:v>1.024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3.053</c:v>
                </c:pt>
                <c:pt idx="576">
                  <c:v>6.513</c:v>
                </c:pt>
                <c:pt idx="577">
                  <c:v>3.623</c:v>
                </c:pt>
                <c:pt idx="578">
                  <c:v>2.541</c:v>
                </c:pt>
                <c:pt idx="579">
                  <c:v>2.084</c:v>
                </c:pt>
                <c:pt idx="580">
                  <c:v>1.498</c:v>
                </c:pt>
                <c:pt idx="581">
                  <c:v>1.328</c:v>
                </c:pt>
                <c:pt idx="582">
                  <c:v>1.498</c:v>
                </c:pt>
                <c:pt idx="583">
                  <c:v>1.328</c:v>
                </c:pt>
                <c:pt idx="584">
                  <c:v>1.328</c:v>
                </c:pt>
                <c:pt idx="585">
                  <c:v>1.328</c:v>
                </c:pt>
                <c:pt idx="586">
                  <c:v>1.328</c:v>
                </c:pt>
                <c:pt idx="587">
                  <c:v>1.328</c:v>
                </c:pt>
                <c:pt idx="588">
                  <c:v>1.17</c:v>
                </c:pt>
                <c:pt idx="589">
                  <c:v>1.024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0.89</c:v>
                </c:pt>
                <c:pt idx="594">
                  <c:v>0.89</c:v>
                </c:pt>
                <c:pt idx="595">
                  <c:v>0.89</c:v>
                </c:pt>
                <c:pt idx="596">
                  <c:v>0.89</c:v>
                </c:pt>
                <c:pt idx="597">
                  <c:v>0.89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1.024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0.89</c:v>
                </c:pt>
                <c:pt idx="607">
                  <c:v>0.89</c:v>
                </c:pt>
                <c:pt idx="608">
                  <c:v>1.024</c:v>
                </c:pt>
                <c:pt idx="609">
                  <c:v>0.89</c:v>
                </c:pt>
                <c:pt idx="610">
                  <c:v>0.89</c:v>
                </c:pt>
                <c:pt idx="611">
                  <c:v>0.89</c:v>
                </c:pt>
                <c:pt idx="612">
                  <c:v>1.024</c:v>
                </c:pt>
                <c:pt idx="613">
                  <c:v>1.328</c:v>
                </c:pt>
                <c:pt idx="614">
                  <c:v>1.498</c:v>
                </c:pt>
                <c:pt idx="615">
                  <c:v>1.681</c:v>
                </c:pt>
                <c:pt idx="616">
                  <c:v>1.876</c:v>
                </c:pt>
                <c:pt idx="617">
                  <c:v>1.681</c:v>
                </c:pt>
                <c:pt idx="618">
                  <c:v>1.498</c:v>
                </c:pt>
                <c:pt idx="619">
                  <c:v>1.328</c:v>
                </c:pt>
                <c:pt idx="620">
                  <c:v>1.498</c:v>
                </c:pt>
                <c:pt idx="621">
                  <c:v>1.498</c:v>
                </c:pt>
                <c:pt idx="622">
                  <c:v>1.328</c:v>
                </c:pt>
                <c:pt idx="623">
                  <c:v>1.17</c:v>
                </c:pt>
                <c:pt idx="624">
                  <c:v>1.17</c:v>
                </c:pt>
                <c:pt idx="625">
                  <c:v>1.17</c:v>
                </c:pt>
                <c:pt idx="626">
                  <c:v>1.17</c:v>
                </c:pt>
                <c:pt idx="627">
                  <c:v>1.024</c:v>
                </c:pt>
                <c:pt idx="628">
                  <c:v>1.024</c:v>
                </c:pt>
                <c:pt idx="629">
                  <c:v>1.024</c:v>
                </c:pt>
                <c:pt idx="630">
                  <c:v>1.17</c:v>
                </c:pt>
                <c:pt idx="631">
                  <c:v>1.024</c:v>
                </c:pt>
                <c:pt idx="632">
                  <c:v>1.024</c:v>
                </c:pt>
                <c:pt idx="633">
                  <c:v>1.024</c:v>
                </c:pt>
                <c:pt idx="634">
                  <c:v>1.024</c:v>
                </c:pt>
                <c:pt idx="635">
                  <c:v>1.17</c:v>
                </c:pt>
                <c:pt idx="636">
                  <c:v>1.024</c:v>
                </c:pt>
                <c:pt idx="637">
                  <c:v>1.17</c:v>
                </c:pt>
                <c:pt idx="638">
                  <c:v>1.17</c:v>
                </c:pt>
                <c:pt idx="639">
                  <c:v>1.17</c:v>
                </c:pt>
                <c:pt idx="640">
                  <c:v>1.17</c:v>
                </c:pt>
                <c:pt idx="641">
                  <c:v>1.024</c:v>
                </c:pt>
                <c:pt idx="642">
                  <c:v>1.024</c:v>
                </c:pt>
                <c:pt idx="643">
                  <c:v>1.024</c:v>
                </c:pt>
                <c:pt idx="644">
                  <c:v>1.024</c:v>
                </c:pt>
                <c:pt idx="645">
                  <c:v>1.024</c:v>
                </c:pt>
                <c:pt idx="646">
                  <c:v>1.024</c:v>
                </c:pt>
                <c:pt idx="647">
                  <c:v>1.024</c:v>
                </c:pt>
                <c:pt idx="648">
                  <c:v>1.024</c:v>
                </c:pt>
                <c:pt idx="649">
                  <c:v>1.024</c:v>
                </c:pt>
                <c:pt idx="650">
                  <c:v>1.024</c:v>
                </c:pt>
                <c:pt idx="651">
                  <c:v>0.89</c:v>
                </c:pt>
                <c:pt idx="652">
                  <c:v>1.024</c:v>
                </c:pt>
                <c:pt idx="653">
                  <c:v>0.89</c:v>
                </c:pt>
                <c:pt idx="654">
                  <c:v>0.89</c:v>
                </c:pt>
                <c:pt idx="655">
                  <c:v>1.024</c:v>
                </c:pt>
                <c:pt idx="656">
                  <c:v>1.024</c:v>
                </c:pt>
                <c:pt idx="657">
                  <c:v>1.024</c:v>
                </c:pt>
                <c:pt idx="658">
                  <c:v>0.89</c:v>
                </c:pt>
                <c:pt idx="659">
                  <c:v>0.89</c:v>
                </c:pt>
                <c:pt idx="660">
                  <c:v>1.681</c:v>
                </c:pt>
                <c:pt idx="661">
                  <c:v>7.398</c:v>
                </c:pt>
                <c:pt idx="662">
                  <c:v>3.331</c:v>
                </c:pt>
                <c:pt idx="663">
                  <c:v>1.498</c:v>
                </c:pt>
                <c:pt idx="664">
                  <c:v>0.89</c:v>
                </c:pt>
                <c:pt idx="665">
                  <c:v>0.654</c:v>
                </c:pt>
                <c:pt idx="666">
                  <c:v>0.552</c:v>
                </c:pt>
                <c:pt idx="667">
                  <c:v>0.552</c:v>
                </c:pt>
                <c:pt idx="668">
                  <c:v>0.552</c:v>
                </c:pt>
                <c:pt idx="669">
                  <c:v>0.552</c:v>
                </c:pt>
                <c:pt idx="670">
                  <c:v>0.552</c:v>
                </c:pt>
                <c:pt idx="671">
                  <c:v>0.552</c:v>
                </c:pt>
                <c:pt idx="672">
                  <c:v>0.552</c:v>
                </c:pt>
                <c:pt idx="673">
                  <c:v>0.552</c:v>
                </c:pt>
                <c:pt idx="674">
                  <c:v>0.552</c:v>
                </c:pt>
                <c:pt idx="675">
                  <c:v>0.46</c:v>
                </c:pt>
                <c:pt idx="676">
                  <c:v>0.46</c:v>
                </c:pt>
                <c:pt idx="677">
                  <c:v>0.46</c:v>
                </c:pt>
                <c:pt idx="678">
                  <c:v>0.378</c:v>
                </c:pt>
                <c:pt idx="679">
                  <c:v>0.46</c:v>
                </c:pt>
                <c:pt idx="680">
                  <c:v>0.46</c:v>
                </c:pt>
                <c:pt idx="681">
                  <c:v>0.46</c:v>
                </c:pt>
                <c:pt idx="682">
                  <c:v>0.46</c:v>
                </c:pt>
                <c:pt idx="683">
                  <c:v>0.46</c:v>
                </c:pt>
                <c:pt idx="684">
                  <c:v>0.46</c:v>
                </c:pt>
                <c:pt idx="685">
                  <c:v>0.46</c:v>
                </c:pt>
                <c:pt idx="686">
                  <c:v>0.46</c:v>
                </c:pt>
                <c:pt idx="687">
                  <c:v>0.552</c:v>
                </c:pt>
                <c:pt idx="688">
                  <c:v>0.46</c:v>
                </c:pt>
                <c:pt idx="689">
                  <c:v>0.46</c:v>
                </c:pt>
                <c:pt idx="690">
                  <c:v>0.552</c:v>
                </c:pt>
                <c:pt idx="691">
                  <c:v>0.46</c:v>
                </c:pt>
                <c:pt idx="692">
                  <c:v>0.552</c:v>
                </c:pt>
                <c:pt idx="693">
                  <c:v>0.46</c:v>
                </c:pt>
                <c:pt idx="694">
                  <c:v>0.552</c:v>
                </c:pt>
                <c:pt idx="695">
                  <c:v>0.552</c:v>
                </c:pt>
                <c:pt idx="696">
                  <c:v>0.552</c:v>
                </c:pt>
                <c:pt idx="697">
                  <c:v>0.46</c:v>
                </c:pt>
                <c:pt idx="698">
                  <c:v>0.46</c:v>
                </c:pt>
                <c:pt idx="699">
                  <c:v>0.46</c:v>
                </c:pt>
                <c:pt idx="700">
                  <c:v>0.46</c:v>
                </c:pt>
                <c:pt idx="701">
                  <c:v>0.552</c:v>
                </c:pt>
                <c:pt idx="702">
                  <c:v>0.552</c:v>
                </c:pt>
                <c:pt idx="703">
                  <c:v>0.552</c:v>
                </c:pt>
                <c:pt idx="704">
                  <c:v>0.46</c:v>
                </c:pt>
                <c:pt idx="705">
                  <c:v>0.46</c:v>
                </c:pt>
                <c:pt idx="706">
                  <c:v>0.46</c:v>
                </c:pt>
                <c:pt idx="707">
                  <c:v>0.46</c:v>
                </c:pt>
                <c:pt idx="708">
                  <c:v>0.46</c:v>
                </c:pt>
                <c:pt idx="709">
                  <c:v>0.378</c:v>
                </c:pt>
                <c:pt idx="710">
                  <c:v>0.46</c:v>
                </c:pt>
                <c:pt idx="711">
                  <c:v>0.46</c:v>
                </c:pt>
                <c:pt idx="712">
                  <c:v>0.46</c:v>
                </c:pt>
                <c:pt idx="713">
                  <c:v>0.552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0.552</c:v>
                </c:pt>
                <c:pt idx="719">
                  <c:v>0.552</c:v>
                </c:pt>
                <c:pt idx="720">
                  <c:v>0.654</c:v>
                </c:pt>
                <c:pt idx="721">
                  <c:v>0.654</c:v>
                </c:pt>
                <c:pt idx="722">
                  <c:v>0.654</c:v>
                </c:pt>
                <c:pt idx="723">
                  <c:v>0.552</c:v>
                </c:pt>
                <c:pt idx="724">
                  <c:v>0.654</c:v>
                </c:pt>
                <c:pt idx="725">
                  <c:v>0.654</c:v>
                </c:pt>
                <c:pt idx="726">
                  <c:v>0.552</c:v>
                </c:pt>
                <c:pt idx="727">
                  <c:v>0.552</c:v>
                </c:pt>
                <c:pt idx="728">
                  <c:v>0.46</c:v>
                </c:pt>
                <c:pt idx="729">
                  <c:v>0.46</c:v>
                </c:pt>
                <c:pt idx="730">
                  <c:v>0.552</c:v>
                </c:pt>
                <c:pt idx="731">
                  <c:v>0.552</c:v>
                </c:pt>
                <c:pt idx="732">
                  <c:v>0.552</c:v>
                </c:pt>
                <c:pt idx="733">
                  <c:v>0.552</c:v>
                </c:pt>
                <c:pt idx="734">
                  <c:v>0.552</c:v>
                </c:pt>
                <c:pt idx="735">
                  <c:v>0.552</c:v>
                </c:pt>
                <c:pt idx="736">
                  <c:v>0.654</c:v>
                </c:pt>
                <c:pt idx="737">
                  <c:v>0.552</c:v>
                </c:pt>
                <c:pt idx="738">
                  <c:v>0.552</c:v>
                </c:pt>
                <c:pt idx="739">
                  <c:v>0.552</c:v>
                </c:pt>
                <c:pt idx="740">
                  <c:v>0.552</c:v>
                </c:pt>
                <c:pt idx="741">
                  <c:v>0.654</c:v>
                </c:pt>
                <c:pt idx="742">
                  <c:v>0.654</c:v>
                </c:pt>
                <c:pt idx="743">
                  <c:v>0.654</c:v>
                </c:pt>
                <c:pt idx="744">
                  <c:v>0.552</c:v>
                </c:pt>
                <c:pt idx="745">
                  <c:v>0.552</c:v>
                </c:pt>
                <c:pt idx="746">
                  <c:v>0.552</c:v>
                </c:pt>
                <c:pt idx="747">
                  <c:v>0.552</c:v>
                </c:pt>
                <c:pt idx="748">
                  <c:v>0.552</c:v>
                </c:pt>
                <c:pt idx="749">
                  <c:v>0.552</c:v>
                </c:pt>
                <c:pt idx="750">
                  <c:v>0.552</c:v>
                </c:pt>
                <c:pt idx="751">
                  <c:v>0.552</c:v>
                </c:pt>
                <c:pt idx="752">
                  <c:v>0.552</c:v>
                </c:pt>
                <c:pt idx="753">
                  <c:v>0.46</c:v>
                </c:pt>
                <c:pt idx="754">
                  <c:v>0.552</c:v>
                </c:pt>
                <c:pt idx="755">
                  <c:v>0.552</c:v>
                </c:pt>
                <c:pt idx="756">
                  <c:v>0.552</c:v>
                </c:pt>
                <c:pt idx="757">
                  <c:v>0.552</c:v>
                </c:pt>
                <c:pt idx="758">
                  <c:v>0.552</c:v>
                </c:pt>
                <c:pt idx="759">
                  <c:v>0.46</c:v>
                </c:pt>
                <c:pt idx="760">
                  <c:v>0.46</c:v>
                </c:pt>
                <c:pt idx="761">
                  <c:v>0.552</c:v>
                </c:pt>
                <c:pt idx="762">
                  <c:v>0.46</c:v>
                </c:pt>
                <c:pt idx="763">
                  <c:v>0.46</c:v>
                </c:pt>
                <c:pt idx="764">
                  <c:v>0.46</c:v>
                </c:pt>
                <c:pt idx="765">
                  <c:v>0.46</c:v>
                </c:pt>
                <c:pt idx="766">
                  <c:v>0.46</c:v>
                </c:pt>
                <c:pt idx="767">
                  <c:v>0.46</c:v>
                </c:pt>
                <c:pt idx="768">
                  <c:v>0.46</c:v>
                </c:pt>
                <c:pt idx="769">
                  <c:v>0.552</c:v>
                </c:pt>
                <c:pt idx="770">
                  <c:v>0.46</c:v>
                </c:pt>
                <c:pt idx="771">
                  <c:v>0.46</c:v>
                </c:pt>
                <c:pt idx="772">
                  <c:v>0.46</c:v>
                </c:pt>
                <c:pt idx="773">
                  <c:v>0.46</c:v>
                </c:pt>
                <c:pt idx="774">
                  <c:v>0.46</c:v>
                </c:pt>
                <c:pt idx="775">
                  <c:v>0.46</c:v>
                </c:pt>
                <c:pt idx="776">
                  <c:v>0.46</c:v>
                </c:pt>
                <c:pt idx="777">
                  <c:v>0.552</c:v>
                </c:pt>
                <c:pt idx="778">
                  <c:v>0.46</c:v>
                </c:pt>
                <c:pt idx="779">
                  <c:v>0.46</c:v>
                </c:pt>
                <c:pt idx="780">
                  <c:v>0.46</c:v>
                </c:pt>
                <c:pt idx="781">
                  <c:v>0.552</c:v>
                </c:pt>
                <c:pt idx="782">
                  <c:v>0.552</c:v>
                </c:pt>
                <c:pt idx="783">
                  <c:v>0.46</c:v>
                </c:pt>
                <c:pt idx="784">
                  <c:v>0.552</c:v>
                </c:pt>
                <c:pt idx="785">
                  <c:v>0.552</c:v>
                </c:pt>
                <c:pt idx="786">
                  <c:v>0.552</c:v>
                </c:pt>
                <c:pt idx="787">
                  <c:v>0.552</c:v>
                </c:pt>
                <c:pt idx="788">
                  <c:v>0.552</c:v>
                </c:pt>
                <c:pt idx="789">
                  <c:v>0.552</c:v>
                </c:pt>
                <c:pt idx="790">
                  <c:v>0.552</c:v>
                </c:pt>
                <c:pt idx="791">
                  <c:v>0.552</c:v>
                </c:pt>
                <c:pt idx="792">
                  <c:v>0.552</c:v>
                </c:pt>
                <c:pt idx="793">
                  <c:v>0.552</c:v>
                </c:pt>
                <c:pt idx="794">
                  <c:v>0.552</c:v>
                </c:pt>
                <c:pt idx="795">
                  <c:v>0.552</c:v>
                </c:pt>
                <c:pt idx="796">
                  <c:v>0.654</c:v>
                </c:pt>
                <c:pt idx="797">
                  <c:v>0.654</c:v>
                </c:pt>
                <c:pt idx="798">
                  <c:v>0.654</c:v>
                </c:pt>
                <c:pt idx="799">
                  <c:v>0.654</c:v>
                </c:pt>
                <c:pt idx="800">
                  <c:v>0.766</c:v>
                </c:pt>
                <c:pt idx="801">
                  <c:v>0.654</c:v>
                </c:pt>
                <c:pt idx="802">
                  <c:v>0.654</c:v>
                </c:pt>
                <c:pt idx="803">
                  <c:v>0.654</c:v>
                </c:pt>
                <c:pt idx="804">
                  <c:v>0.766</c:v>
                </c:pt>
                <c:pt idx="805">
                  <c:v>0.654</c:v>
                </c:pt>
                <c:pt idx="806">
                  <c:v>0.654</c:v>
                </c:pt>
                <c:pt idx="807">
                  <c:v>0.654</c:v>
                </c:pt>
                <c:pt idx="808">
                  <c:v>0.654</c:v>
                </c:pt>
                <c:pt idx="809">
                  <c:v>0.552</c:v>
                </c:pt>
                <c:pt idx="810">
                  <c:v>0.654</c:v>
                </c:pt>
                <c:pt idx="811">
                  <c:v>0.552</c:v>
                </c:pt>
                <c:pt idx="812">
                  <c:v>0.552</c:v>
                </c:pt>
                <c:pt idx="813">
                  <c:v>0.552</c:v>
                </c:pt>
                <c:pt idx="814">
                  <c:v>0.654</c:v>
                </c:pt>
                <c:pt idx="815">
                  <c:v>0.552</c:v>
                </c:pt>
                <c:pt idx="816">
                  <c:v>0.552</c:v>
                </c:pt>
                <c:pt idx="817">
                  <c:v>0.654</c:v>
                </c:pt>
                <c:pt idx="818">
                  <c:v>0.654</c:v>
                </c:pt>
                <c:pt idx="819">
                  <c:v>0.654</c:v>
                </c:pt>
                <c:pt idx="820">
                  <c:v>0.654</c:v>
                </c:pt>
                <c:pt idx="821">
                  <c:v>0.654</c:v>
                </c:pt>
                <c:pt idx="822">
                  <c:v>0.654</c:v>
                </c:pt>
                <c:pt idx="823">
                  <c:v>0.654</c:v>
                </c:pt>
                <c:pt idx="824">
                  <c:v>0.766</c:v>
                </c:pt>
                <c:pt idx="825">
                  <c:v>0.654</c:v>
                </c:pt>
                <c:pt idx="826">
                  <c:v>0.654</c:v>
                </c:pt>
                <c:pt idx="827">
                  <c:v>0.654</c:v>
                </c:pt>
                <c:pt idx="828">
                  <c:v>0.552</c:v>
                </c:pt>
                <c:pt idx="829">
                  <c:v>0.654</c:v>
                </c:pt>
                <c:pt idx="830">
                  <c:v>0.552</c:v>
                </c:pt>
                <c:pt idx="831">
                  <c:v>0.654</c:v>
                </c:pt>
                <c:pt idx="832">
                  <c:v>0.766</c:v>
                </c:pt>
                <c:pt idx="833">
                  <c:v>0.766</c:v>
                </c:pt>
                <c:pt idx="834">
                  <c:v>0.766</c:v>
                </c:pt>
                <c:pt idx="835">
                  <c:v>0.766</c:v>
                </c:pt>
                <c:pt idx="836">
                  <c:v>0.654</c:v>
                </c:pt>
                <c:pt idx="837">
                  <c:v>0.766</c:v>
                </c:pt>
                <c:pt idx="838">
                  <c:v>0.766</c:v>
                </c:pt>
                <c:pt idx="839">
                  <c:v>0.766</c:v>
                </c:pt>
                <c:pt idx="840">
                  <c:v>0.766</c:v>
                </c:pt>
                <c:pt idx="841">
                  <c:v>0.766</c:v>
                </c:pt>
                <c:pt idx="842">
                  <c:v>0.766</c:v>
                </c:pt>
                <c:pt idx="843">
                  <c:v>0.766</c:v>
                </c:pt>
                <c:pt idx="844">
                  <c:v>0.766</c:v>
                </c:pt>
                <c:pt idx="845">
                  <c:v>0.654</c:v>
                </c:pt>
                <c:pt idx="846">
                  <c:v>0.654</c:v>
                </c:pt>
                <c:pt idx="847">
                  <c:v>0.766</c:v>
                </c:pt>
                <c:pt idx="848">
                  <c:v>0.766</c:v>
                </c:pt>
                <c:pt idx="849">
                  <c:v>0.766</c:v>
                </c:pt>
                <c:pt idx="850">
                  <c:v>0.89</c:v>
                </c:pt>
                <c:pt idx="851">
                  <c:v>2.084</c:v>
                </c:pt>
                <c:pt idx="852">
                  <c:v>1.681</c:v>
                </c:pt>
                <c:pt idx="853">
                  <c:v>1.328</c:v>
                </c:pt>
                <c:pt idx="854">
                  <c:v>1.17</c:v>
                </c:pt>
                <c:pt idx="855">
                  <c:v>1.024</c:v>
                </c:pt>
                <c:pt idx="856">
                  <c:v>0.766</c:v>
                </c:pt>
                <c:pt idx="857">
                  <c:v>0.766</c:v>
                </c:pt>
                <c:pt idx="858">
                  <c:v>0.766</c:v>
                </c:pt>
                <c:pt idx="859">
                  <c:v>0.89</c:v>
                </c:pt>
                <c:pt idx="860">
                  <c:v>0.766</c:v>
                </c:pt>
                <c:pt idx="861">
                  <c:v>0.654</c:v>
                </c:pt>
                <c:pt idx="862">
                  <c:v>2.084</c:v>
                </c:pt>
                <c:pt idx="863">
                  <c:v>3.331</c:v>
                </c:pt>
                <c:pt idx="864">
                  <c:v>2.084</c:v>
                </c:pt>
                <c:pt idx="865">
                  <c:v>1.498</c:v>
                </c:pt>
                <c:pt idx="866">
                  <c:v>1.024</c:v>
                </c:pt>
                <c:pt idx="867">
                  <c:v>0.89</c:v>
                </c:pt>
                <c:pt idx="868">
                  <c:v>0.766</c:v>
                </c:pt>
                <c:pt idx="869">
                  <c:v>0.766</c:v>
                </c:pt>
                <c:pt idx="870">
                  <c:v>0.766</c:v>
                </c:pt>
                <c:pt idx="871">
                  <c:v>0.766</c:v>
                </c:pt>
                <c:pt idx="872">
                  <c:v>0.654</c:v>
                </c:pt>
                <c:pt idx="873">
                  <c:v>0.654</c:v>
                </c:pt>
                <c:pt idx="874">
                  <c:v>0.552</c:v>
                </c:pt>
                <c:pt idx="875">
                  <c:v>0.552</c:v>
                </c:pt>
                <c:pt idx="876">
                  <c:v>0.552</c:v>
                </c:pt>
                <c:pt idx="877">
                  <c:v>0.552</c:v>
                </c:pt>
                <c:pt idx="878">
                  <c:v>0.552</c:v>
                </c:pt>
                <c:pt idx="879">
                  <c:v>0.654</c:v>
                </c:pt>
                <c:pt idx="880">
                  <c:v>0.552</c:v>
                </c:pt>
                <c:pt idx="881">
                  <c:v>0.552</c:v>
                </c:pt>
                <c:pt idx="882">
                  <c:v>0.552</c:v>
                </c:pt>
                <c:pt idx="883">
                  <c:v>0.552</c:v>
                </c:pt>
                <c:pt idx="884">
                  <c:v>0.552</c:v>
                </c:pt>
                <c:pt idx="885">
                  <c:v>0.552</c:v>
                </c:pt>
                <c:pt idx="886">
                  <c:v>0.552</c:v>
                </c:pt>
                <c:pt idx="887">
                  <c:v>0.552</c:v>
                </c:pt>
                <c:pt idx="888">
                  <c:v>0.46</c:v>
                </c:pt>
                <c:pt idx="889">
                  <c:v>0.552</c:v>
                </c:pt>
                <c:pt idx="890">
                  <c:v>0.552</c:v>
                </c:pt>
                <c:pt idx="891">
                  <c:v>0.552</c:v>
                </c:pt>
                <c:pt idx="892">
                  <c:v>0.654</c:v>
                </c:pt>
                <c:pt idx="893">
                  <c:v>0.654</c:v>
                </c:pt>
                <c:pt idx="894">
                  <c:v>0.654</c:v>
                </c:pt>
                <c:pt idx="895">
                  <c:v>0.552</c:v>
                </c:pt>
                <c:pt idx="896">
                  <c:v>0.654</c:v>
                </c:pt>
                <c:pt idx="897">
                  <c:v>0.552</c:v>
                </c:pt>
                <c:pt idx="898">
                  <c:v>0.654</c:v>
                </c:pt>
                <c:pt idx="899">
                  <c:v>0.654</c:v>
                </c:pt>
                <c:pt idx="900">
                  <c:v>0.654</c:v>
                </c:pt>
                <c:pt idx="901">
                  <c:v>0.654</c:v>
                </c:pt>
                <c:pt idx="902">
                  <c:v>0.766</c:v>
                </c:pt>
                <c:pt idx="903">
                  <c:v>0.766</c:v>
                </c:pt>
                <c:pt idx="904">
                  <c:v>0.654</c:v>
                </c:pt>
                <c:pt idx="905">
                  <c:v>0.766</c:v>
                </c:pt>
                <c:pt idx="906">
                  <c:v>0.766</c:v>
                </c:pt>
                <c:pt idx="907">
                  <c:v>0.766</c:v>
                </c:pt>
                <c:pt idx="908">
                  <c:v>0.766</c:v>
                </c:pt>
                <c:pt idx="909">
                  <c:v>0.654</c:v>
                </c:pt>
                <c:pt idx="910">
                  <c:v>0.766</c:v>
                </c:pt>
                <c:pt idx="911">
                  <c:v>0.766</c:v>
                </c:pt>
                <c:pt idx="912">
                  <c:v>0.766</c:v>
                </c:pt>
                <c:pt idx="913">
                  <c:v>0.654</c:v>
                </c:pt>
                <c:pt idx="914">
                  <c:v>0.654</c:v>
                </c:pt>
                <c:pt idx="915">
                  <c:v>0.654</c:v>
                </c:pt>
                <c:pt idx="916">
                  <c:v>0.766</c:v>
                </c:pt>
                <c:pt idx="917">
                  <c:v>0.766</c:v>
                </c:pt>
                <c:pt idx="918">
                  <c:v>0.766</c:v>
                </c:pt>
                <c:pt idx="919">
                  <c:v>0.654</c:v>
                </c:pt>
                <c:pt idx="920">
                  <c:v>0.766</c:v>
                </c:pt>
                <c:pt idx="921">
                  <c:v>0.766</c:v>
                </c:pt>
                <c:pt idx="922">
                  <c:v>0.654</c:v>
                </c:pt>
                <c:pt idx="923">
                  <c:v>0.654</c:v>
                </c:pt>
                <c:pt idx="924">
                  <c:v>0.766</c:v>
                </c:pt>
                <c:pt idx="925">
                  <c:v>0.654</c:v>
                </c:pt>
                <c:pt idx="926">
                  <c:v>0.654</c:v>
                </c:pt>
                <c:pt idx="927">
                  <c:v>0.766</c:v>
                </c:pt>
                <c:pt idx="928">
                  <c:v>0.766</c:v>
                </c:pt>
                <c:pt idx="929">
                  <c:v>0.766</c:v>
                </c:pt>
                <c:pt idx="930">
                  <c:v>0.766</c:v>
                </c:pt>
                <c:pt idx="931">
                  <c:v>0.766</c:v>
                </c:pt>
                <c:pt idx="932">
                  <c:v>0.766</c:v>
                </c:pt>
                <c:pt idx="933">
                  <c:v>0.766</c:v>
                </c:pt>
                <c:pt idx="934">
                  <c:v>0.766</c:v>
                </c:pt>
                <c:pt idx="935">
                  <c:v>0.766</c:v>
                </c:pt>
                <c:pt idx="936">
                  <c:v>0.766</c:v>
                </c:pt>
                <c:pt idx="937">
                  <c:v>0.766</c:v>
                </c:pt>
                <c:pt idx="938">
                  <c:v>0.766</c:v>
                </c:pt>
                <c:pt idx="939">
                  <c:v>0.766</c:v>
                </c:pt>
                <c:pt idx="940">
                  <c:v>0.766</c:v>
                </c:pt>
                <c:pt idx="941">
                  <c:v>0.654</c:v>
                </c:pt>
                <c:pt idx="942">
                  <c:v>0.766</c:v>
                </c:pt>
                <c:pt idx="943">
                  <c:v>0.654</c:v>
                </c:pt>
                <c:pt idx="944">
                  <c:v>0.654</c:v>
                </c:pt>
                <c:pt idx="945">
                  <c:v>0.654</c:v>
                </c:pt>
                <c:pt idx="946">
                  <c:v>0.766</c:v>
                </c:pt>
                <c:pt idx="947">
                  <c:v>0.766</c:v>
                </c:pt>
                <c:pt idx="948">
                  <c:v>0.766</c:v>
                </c:pt>
                <c:pt idx="949">
                  <c:v>0.766</c:v>
                </c:pt>
                <c:pt idx="950">
                  <c:v>0.766</c:v>
                </c:pt>
                <c:pt idx="951">
                  <c:v>0.766</c:v>
                </c:pt>
                <c:pt idx="952">
                  <c:v>0.766</c:v>
                </c:pt>
                <c:pt idx="953">
                  <c:v>0.89</c:v>
                </c:pt>
                <c:pt idx="954">
                  <c:v>0.766</c:v>
                </c:pt>
                <c:pt idx="955">
                  <c:v>0.766</c:v>
                </c:pt>
                <c:pt idx="956">
                  <c:v>0.766</c:v>
                </c:pt>
                <c:pt idx="957">
                  <c:v>0.766</c:v>
                </c:pt>
                <c:pt idx="958">
                  <c:v>0.766</c:v>
                </c:pt>
                <c:pt idx="959">
                  <c:v>0.89</c:v>
                </c:pt>
                <c:pt idx="960">
                  <c:v>0.89</c:v>
                </c:pt>
                <c:pt idx="961">
                  <c:v>0.89</c:v>
                </c:pt>
                <c:pt idx="962">
                  <c:v>0.89</c:v>
                </c:pt>
                <c:pt idx="963">
                  <c:v>0.89</c:v>
                </c:pt>
                <c:pt idx="964">
                  <c:v>0.89</c:v>
                </c:pt>
                <c:pt idx="965">
                  <c:v>0.766</c:v>
                </c:pt>
                <c:pt idx="966">
                  <c:v>0.766</c:v>
                </c:pt>
                <c:pt idx="967">
                  <c:v>0.654</c:v>
                </c:pt>
                <c:pt idx="968">
                  <c:v>0.766</c:v>
                </c:pt>
                <c:pt idx="969">
                  <c:v>0.766</c:v>
                </c:pt>
                <c:pt idx="970">
                  <c:v>0.89</c:v>
                </c:pt>
                <c:pt idx="971">
                  <c:v>0.766</c:v>
                </c:pt>
                <c:pt idx="972">
                  <c:v>0.766</c:v>
                </c:pt>
                <c:pt idx="973">
                  <c:v>0.766</c:v>
                </c:pt>
                <c:pt idx="974">
                  <c:v>0.89</c:v>
                </c:pt>
                <c:pt idx="975">
                  <c:v>0.766</c:v>
                </c:pt>
                <c:pt idx="976">
                  <c:v>0.766</c:v>
                </c:pt>
                <c:pt idx="977">
                  <c:v>0.766</c:v>
                </c:pt>
                <c:pt idx="978">
                  <c:v>0.89</c:v>
                </c:pt>
                <c:pt idx="979">
                  <c:v>0.89</c:v>
                </c:pt>
                <c:pt idx="980">
                  <c:v>0.766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0.766</c:v>
                </c:pt>
                <c:pt idx="985">
                  <c:v>0.766</c:v>
                </c:pt>
                <c:pt idx="986">
                  <c:v>0.766</c:v>
                </c:pt>
                <c:pt idx="987">
                  <c:v>0.766</c:v>
                </c:pt>
                <c:pt idx="988">
                  <c:v>0.766</c:v>
                </c:pt>
                <c:pt idx="989">
                  <c:v>0.766</c:v>
                </c:pt>
                <c:pt idx="990">
                  <c:v>0.766</c:v>
                </c:pt>
                <c:pt idx="991">
                  <c:v>0.89</c:v>
                </c:pt>
                <c:pt idx="992">
                  <c:v>0.89</c:v>
                </c:pt>
                <c:pt idx="993">
                  <c:v>0.89</c:v>
                </c:pt>
                <c:pt idx="994">
                  <c:v>0.766</c:v>
                </c:pt>
                <c:pt idx="995">
                  <c:v>0.766</c:v>
                </c:pt>
                <c:pt idx="996">
                  <c:v>0.766</c:v>
                </c:pt>
                <c:pt idx="997">
                  <c:v>0.766</c:v>
                </c:pt>
                <c:pt idx="998">
                  <c:v>0.766</c:v>
                </c:pt>
                <c:pt idx="999">
                  <c:v>0.766</c:v>
                </c:pt>
                <c:pt idx="1000">
                  <c:v>0.766</c:v>
                </c:pt>
                <c:pt idx="1001">
                  <c:v>0.766</c:v>
                </c:pt>
                <c:pt idx="1002">
                  <c:v>0.89</c:v>
                </c:pt>
                <c:pt idx="1003">
                  <c:v>0.89</c:v>
                </c:pt>
                <c:pt idx="1004">
                  <c:v>0.766</c:v>
                </c:pt>
                <c:pt idx="1005">
                  <c:v>0.766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0.766</c:v>
                </c:pt>
                <c:pt idx="1010">
                  <c:v>0.766</c:v>
                </c:pt>
                <c:pt idx="1011">
                  <c:v>0.89</c:v>
                </c:pt>
                <c:pt idx="1012">
                  <c:v>0.89</c:v>
                </c:pt>
                <c:pt idx="1013">
                  <c:v>0.89</c:v>
                </c:pt>
                <c:pt idx="1014">
                  <c:v>0.89</c:v>
                </c:pt>
                <c:pt idx="1015">
                  <c:v>1.024</c:v>
                </c:pt>
                <c:pt idx="1016">
                  <c:v>1.024</c:v>
                </c:pt>
                <c:pt idx="1017">
                  <c:v>0.89</c:v>
                </c:pt>
                <c:pt idx="1018">
                  <c:v>1.024</c:v>
                </c:pt>
                <c:pt idx="1019">
                  <c:v>0.89</c:v>
                </c:pt>
                <c:pt idx="1020">
                  <c:v>1.024</c:v>
                </c:pt>
                <c:pt idx="1021">
                  <c:v>0.89</c:v>
                </c:pt>
                <c:pt idx="1022">
                  <c:v>0.89</c:v>
                </c:pt>
                <c:pt idx="1023">
                  <c:v>0.89</c:v>
                </c:pt>
                <c:pt idx="1024">
                  <c:v>0.89</c:v>
                </c:pt>
                <c:pt idx="1025">
                  <c:v>0.766</c:v>
                </c:pt>
                <c:pt idx="1026">
                  <c:v>0.766</c:v>
                </c:pt>
                <c:pt idx="1027">
                  <c:v>0.766</c:v>
                </c:pt>
                <c:pt idx="1028">
                  <c:v>0.654</c:v>
                </c:pt>
                <c:pt idx="1029">
                  <c:v>0.654</c:v>
                </c:pt>
                <c:pt idx="1030">
                  <c:v>0.654</c:v>
                </c:pt>
                <c:pt idx="1031">
                  <c:v>0.654</c:v>
                </c:pt>
                <c:pt idx="1032">
                  <c:v>0.654</c:v>
                </c:pt>
                <c:pt idx="1033">
                  <c:v>0.552</c:v>
                </c:pt>
                <c:pt idx="1034">
                  <c:v>0.654</c:v>
                </c:pt>
                <c:pt idx="1035">
                  <c:v>0.654</c:v>
                </c:pt>
                <c:pt idx="1036">
                  <c:v>0.654</c:v>
                </c:pt>
                <c:pt idx="1037">
                  <c:v>0.654</c:v>
                </c:pt>
                <c:pt idx="1038">
                  <c:v>0.654</c:v>
                </c:pt>
                <c:pt idx="1039">
                  <c:v>0.766</c:v>
                </c:pt>
                <c:pt idx="1040">
                  <c:v>0.654</c:v>
                </c:pt>
                <c:pt idx="1041">
                  <c:v>0.766</c:v>
                </c:pt>
                <c:pt idx="1042">
                  <c:v>0.766</c:v>
                </c:pt>
                <c:pt idx="1043">
                  <c:v>0.766</c:v>
                </c:pt>
                <c:pt idx="1044">
                  <c:v>0.766</c:v>
                </c:pt>
                <c:pt idx="1045">
                  <c:v>0.766</c:v>
                </c:pt>
                <c:pt idx="1046">
                  <c:v>0.766</c:v>
                </c:pt>
                <c:pt idx="1047">
                  <c:v>0.654</c:v>
                </c:pt>
                <c:pt idx="1048">
                  <c:v>0.766</c:v>
                </c:pt>
                <c:pt idx="1049">
                  <c:v>0.654</c:v>
                </c:pt>
                <c:pt idx="1050">
                  <c:v>0.766</c:v>
                </c:pt>
                <c:pt idx="1051">
                  <c:v>0.654</c:v>
                </c:pt>
                <c:pt idx="1052">
                  <c:v>0.766</c:v>
                </c:pt>
                <c:pt idx="1053">
                  <c:v>0.654</c:v>
                </c:pt>
                <c:pt idx="1054">
                  <c:v>0.766</c:v>
                </c:pt>
                <c:pt idx="1055">
                  <c:v>0.766</c:v>
                </c:pt>
                <c:pt idx="1056">
                  <c:v>0.654</c:v>
                </c:pt>
                <c:pt idx="1057">
                  <c:v>0.654</c:v>
                </c:pt>
                <c:pt idx="1058">
                  <c:v>0.654</c:v>
                </c:pt>
                <c:pt idx="1059">
                  <c:v>0.654</c:v>
                </c:pt>
                <c:pt idx="1060">
                  <c:v>0.766</c:v>
                </c:pt>
                <c:pt idx="1061">
                  <c:v>0.766</c:v>
                </c:pt>
                <c:pt idx="1062">
                  <c:v>0.766</c:v>
                </c:pt>
                <c:pt idx="1063">
                  <c:v>0.654</c:v>
                </c:pt>
                <c:pt idx="1064">
                  <c:v>0.654</c:v>
                </c:pt>
                <c:pt idx="1065">
                  <c:v>0.654</c:v>
                </c:pt>
                <c:pt idx="1066">
                  <c:v>0.654</c:v>
                </c:pt>
                <c:pt idx="1067">
                  <c:v>0.766</c:v>
                </c:pt>
                <c:pt idx="1068">
                  <c:v>0.654</c:v>
                </c:pt>
                <c:pt idx="1069">
                  <c:v>0.654</c:v>
                </c:pt>
                <c:pt idx="1070">
                  <c:v>0.654</c:v>
                </c:pt>
                <c:pt idx="1071">
                  <c:v>0.654</c:v>
                </c:pt>
                <c:pt idx="1072">
                  <c:v>0.654</c:v>
                </c:pt>
                <c:pt idx="1073">
                  <c:v>0.654</c:v>
                </c:pt>
                <c:pt idx="1074">
                  <c:v>0.766</c:v>
                </c:pt>
                <c:pt idx="1075">
                  <c:v>0.766</c:v>
                </c:pt>
                <c:pt idx="1076">
                  <c:v>0.766</c:v>
                </c:pt>
                <c:pt idx="1077">
                  <c:v>0.766</c:v>
                </c:pt>
                <c:pt idx="1078">
                  <c:v>0.766</c:v>
                </c:pt>
                <c:pt idx="1079">
                  <c:v>0.766</c:v>
                </c:pt>
                <c:pt idx="1080">
                  <c:v>0.766</c:v>
                </c:pt>
                <c:pt idx="1081">
                  <c:v>0.766</c:v>
                </c:pt>
                <c:pt idx="1082">
                  <c:v>0.766</c:v>
                </c:pt>
                <c:pt idx="1083">
                  <c:v>0.766</c:v>
                </c:pt>
                <c:pt idx="1084">
                  <c:v>0.766</c:v>
                </c:pt>
                <c:pt idx="1085">
                  <c:v>0.766</c:v>
                </c:pt>
                <c:pt idx="1086">
                  <c:v>0.766</c:v>
                </c:pt>
                <c:pt idx="1087">
                  <c:v>0.766</c:v>
                </c:pt>
                <c:pt idx="1088">
                  <c:v>0.766</c:v>
                </c:pt>
                <c:pt idx="1089">
                  <c:v>0.766</c:v>
                </c:pt>
                <c:pt idx="1090">
                  <c:v>0.766</c:v>
                </c:pt>
                <c:pt idx="1091">
                  <c:v>0.766</c:v>
                </c:pt>
                <c:pt idx="1092">
                  <c:v>0.766</c:v>
                </c:pt>
                <c:pt idx="1093">
                  <c:v>0.766</c:v>
                </c:pt>
                <c:pt idx="1094">
                  <c:v>0.89</c:v>
                </c:pt>
                <c:pt idx="1095">
                  <c:v>0.89</c:v>
                </c:pt>
                <c:pt idx="1096">
                  <c:v>0.89</c:v>
                </c:pt>
                <c:pt idx="1097">
                  <c:v>0.89</c:v>
                </c:pt>
                <c:pt idx="1098">
                  <c:v>0.89</c:v>
                </c:pt>
                <c:pt idx="1099">
                  <c:v>0.89</c:v>
                </c:pt>
                <c:pt idx="1100">
                  <c:v>0.766</c:v>
                </c:pt>
                <c:pt idx="1101">
                  <c:v>0.89</c:v>
                </c:pt>
                <c:pt idx="1102">
                  <c:v>0.89</c:v>
                </c:pt>
                <c:pt idx="1103">
                  <c:v>0.89</c:v>
                </c:pt>
                <c:pt idx="1104">
                  <c:v>0.89</c:v>
                </c:pt>
                <c:pt idx="1105">
                  <c:v>0.766</c:v>
                </c:pt>
                <c:pt idx="1106">
                  <c:v>0.89</c:v>
                </c:pt>
                <c:pt idx="1107">
                  <c:v>0.766</c:v>
                </c:pt>
                <c:pt idx="1108">
                  <c:v>0.766</c:v>
                </c:pt>
                <c:pt idx="1109">
                  <c:v>0.766</c:v>
                </c:pt>
                <c:pt idx="1110">
                  <c:v>0.766</c:v>
                </c:pt>
                <c:pt idx="1111">
                  <c:v>0.89</c:v>
                </c:pt>
                <c:pt idx="1112">
                  <c:v>0.89</c:v>
                </c:pt>
                <c:pt idx="1113">
                  <c:v>0.766</c:v>
                </c:pt>
                <c:pt idx="1114">
                  <c:v>0.89</c:v>
                </c:pt>
                <c:pt idx="1115">
                  <c:v>0.89</c:v>
                </c:pt>
                <c:pt idx="1116">
                  <c:v>0.766</c:v>
                </c:pt>
                <c:pt idx="1117">
                  <c:v>0.766</c:v>
                </c:pt>
                <c:pt idx="1118">
                  <c:v>0.89</c:v>
                </c:pt>
                <c:pt idx="1119">
                  <c:v>0.89</c:v>
                </c:pt>
                <c:pt idx="1120">
                  <c:v>0.766</c:v>
                </c:pt>
                <c:pt idx="1121">
                  <c:v>0.766</c:v>
                </c:pt>
                <c:pt idx="1122">
                  <c:v>0.766</c:v>
                </c:pt>
                <c:pt idx="1123">
                  <c:v>0.766</c:v>
                </c:pt>
                <c:pt idx="1124">
                  <c:v>0.766</c:v>
                </c:pt>
                <c:pt idx="1125">
                  <c:v>0.766</c:v>
                </c:pt>
                <c:pt idx="1126">
                  <c:v>0.766</c:v>
                </c:pt>
                <c:pt idx="1127">
                  <c:v>0.89</c:v>
                </c:pt>
                <c:pt idx="1128">
                  <c:v>0.766</c:v>
                </c:pt>
                <c:pt idx="1129">
                  <c:v>0.766</c:v>
                </c:pt>
                <c:pt idx="1130">
                  <c:v>0.89</c:v>
                </c:pt>
                <c:pt idx="1131">
                  <c:v>0.89</c:v>
                </c:pt>
                <c:pt idx="1132">
                  <c:v>0.89</c:v>
                </c:pt>
                <c:pt idx="1133">
                  <c:v>0.766</c:v>
                </c:pt>
                <c:pt idx="1134">
                  <c:v>0.89</c:v>
                </c:pt>
                <c:pt idx="1135">
                  <c:v>0.89</c:v>
                </c:pt>
                <c:pt idx="1136">
                  <c:v>0.89</c:v>
                </c:pt>
                <c:pt idx="1137">
                  <c:v>0.89</c:v>
                </c:pt>
                <c:pt idx="1138">
                  <c:v>0.89</c:v>
                </c:pt>
                <c:pt idx="1139">
                  <c:v>0.89</c:v>
                </c:pt>
                <c:pt idx="1140">
                  <c:v>0.766</c:v>
                </c:pt>
                <c:pt idx="1141">
                  <c:v>0.89</c:v>
                </c:pt>
                <c:pt idx="1142">
                  <c:v>0.89</c:v>
                </c:pt>
                <c:pt idx="1143">
                  <c:v>0.89</c:v>
                </c:pt>
                <c:pt idx="1144">
                  <c:v>0.89</c:v>
                </c:pt>
                <c:pt idx="1145">
                  <c:v>0.89</c:v>
                </c:pt>
                <c:pt idx="1146">
                  <c:v>1.024</c:v>
                </c:pt>
                <c:pt idx="1147">
                  <c:v>0.89</c:v>
                </c:pt>
                <c:pt idx="1148">
                  <c:v>0.89</c:v>
                </c:pt>
                <c:pt idx="1149">
                  <c:v>0.89</c:v>
                </c:pt>
                <c:pt idx="1150">
                  <c:v>0.766</c:v>
                </c:pt>
                <c:pt idx="1151">
                  <c:v>0.766</c:v>
                </c:pt>
                <c:pt idx="1152">
                  <c:v>0.89</c:v>
                </c:pt>
                <c:pt idx="1153">
                  <c:v>0.766</c:v>
                </c:pt>
                <c:pt idx="1154">
                  <c:v>0.89</c:v>
                </c:pt>
                <c:pt idx="1155">
                  <c:v>0.89</c:v>
                </c:pt>
                <c:pt idx="1156">
                  <c:v>0.89</c:v>
                </c:pt>
                <c:pt idx="1157">
                  <c:v>0.89</c:v>
                </c:pt>
                <c:pt idx="1158">
                  <c:v>0.89</c:v>
                </c:pt>
                <c:pt idx="1159">
                  <c:v>0.89</c:v>
                </c:pt>
                <c:pt idx="1160">
                  <c:v>0.766</c:v>
                </c:pt>
                <c:pt idx="1161">
                  <c:v>0.89</c:v>
                </c:pt>
                <c:pt idx="1162">
                  <c:v>0.89</c:v>
                </c:pt>
                <c:pt idx="1163">
                  <c:v>0.89</c:v>
                </c:pt>
                <c:pt idx="1164">
                  <c:v>0.766</c:v>
                </c:pt>
                <c:pt idx="1165">
                  <c:v>0.766</c:v>
                </c:pt>
                <c:pt idx="1166">
                  <c:v>0.766</c:v>
                </c:pt>
                <c:pt idx="1167">
                  <c:v>0.89</c:v>
                </c:pt>
                <c:pt idx="1168">
                  <c:v>0.766</c:v>
                </c:pt>
                <c:pt idx="1169">
                  <c:v>0.89</c:v>
                </c:pt>
                <c:pt idx="1170">
                  <c:v>0.766</c:v>
                </c:pt>
                <c:pt idx="1171">
                  <c:v>0.766</c:v>
                </c:pt>
                <c:pt idx="1172">
                  <c:v>0.766</c:v>
                </c:pt>
                <c:pt idx="1173">
                  <c:v>0.766</c:v>
                </c:pt>
                <c:pt idx="1174">
                  <c:v>0.89</c:v>
                </c:pt>
                <c:pt idx="1175">
                  <c:v>0.89</c:v>
                </c:pt>
                <c:pt idx="1176">
                  <c:v>0.89</c:v>
                </c:pt>
                <c:pt idx="1177">
                  <c:v>0.89</c:v>
                </c:pt>
                <c:pt idx="1178">
                  <c:v>1.024</c:v>
                </c:pt>
                <c:pt idx="1179">
                  <c:v>1.024</c:v>
                </c:pt>
                <c:pt idx="1180">
                  <c:v>1.024</c:v>
                </c:pt>
                <c:pt idx="1181">
                  <c:v>1.024</c:v>
                </c:pt>
                <c:pt idx="1182">
                  <c:v>1.024</c:v>
                </c:pt>
                <c:pt idx="1183">
                  <c:v>1.024</c:v>
                </c:pt>
                <c:pt idx="1184">
                  <c:v>0.89</c:v>
                </c:pt>
                <c:pt idx="1185">
                  <c:v>1.024</c:v>
                </c:pt>
                <c:pt idx="1186">
                  <c:v>1.024</c:v>
                </c:pt>
                <c:pt idx="1187">
                  <c:v>1.024</c:v>
                </c:pt>
                <c:pt idx="1188">
                  <c:v>0.89</c:v>
                </c:pt>
                <c:pt idx="1189">
                  <c:v>0.89</c:v>
                </c:pt>
                <c:pt idx="1190">
                  <c:v>0.89</c:v>
                </c:pt>
                <c:pt idx="1191">
                  <c:v>1.024</c:v>
                </c:pt>
                <c:pt idx="1192">
                  <c:v>1.024</c:v>
                </c:pt>
                <c:pt idx="1193">
                  <c:v>1.024</c:v>
                </c:pt>
                <c:pt idx="1194">
                  <c:v>1.024</c:v>
                </c:pt>
                <c:pt idx="1195">
                  <c:v>1.17</c:v>
                </c:pt>
                <c:pt idx="1196">
                  <c:v>1.024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0.89</c:v>
                </c:pt>
                <c:pt idx="1206">
                  <c:v>0.89</c:v>
                </c:pt>
                <c:pt idx="1207">
                  <c:v>0.89</c:v>
                </c:pt>
                <c:pt idx="1208">
                  <c:v>0.89</c:v>
                </c:pt>
                <c:pt idx="1209">
                  <c:v>0.89</c:v>
                </c:pt>
                <c:pt idx="1210">
                  <c:v>0.766</c:v>
                </c:pt>
                <c:pt idx="1211">
                  <c:v>0.766</c:v>
                </c:pt>
                <c:pt idx="1212">
                  <c:v>0.766</c:v>
                </c:pt>
                <c:pt idx="1213">
                  <c:v>0.766</c:v>
                </c:pt>
                <c:pt idx="1214">
                  <c:v>0.766</c:v>
                </c:pt>
                <c:pt idx="1215">
                  <c:v>1.024</c:v>
                </c:pt>
                <c:pt idx="1216">
                  <c:v>1.024</c:v>
                </c:pt>
                <c:pt idx="1217">
                  <c:v>0.89</c:v>
                </c:pt>
                <c:pt idx="1218">
                  <c:v>0.89</c:v>
                </c:pt>
                <c:pt idx="1219">
                  <c:v>0.89</c:v>
                </c:pt>
                <c:pt idx="1220">
                  <c:v>0.89</c:v>
                </c:pt>
                <c:pt idx="1221">
                  <c:v>0.766</c:v>
                </c:pt>
                <c:pt idx="1222">
                  <c:v>0.766</c:v>
                </c:pt>
                <c:pt idx="1223">
                  <c:v>0.89</c:v>
                </c:pt>
                <c:pt idx="1224">
                  <c:v>0.89</c:v>
                </c:pt>
                <c:pt idx="1225">
                  <c:v>0.89</c:v>
                </c:pt>
                <c:pt idx="1226">
                  <c:v>0.766</c:v>
                </c:pt>
                <c:pt idx="1227">
                  <c:v>0.766</c:v>
                </c:pt>
                <c:pt idx="1228">
                  <c:v>0.89</c:v>
                </c:pt>
                <c:pt idx="1229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0.89</c:v>
                </c:pt>
                <c:pt idx="2472">
                  <c:v>0.766</c:v>
                </c:pt>
                <c:pt idx="2473">
                  <c:v>0.766</c:v>
                </c:pt>
                <c:pt idx="2474">
                  <c:v>0.654</c:v>
                </c:pt>
                <c:pt idx="2475">
                  <c:v>0.46</c:v>
                </c:pt>
                <c:pt idx="2476">
                  <c:v>0.552</c:v>
                </c:pt>
                <c:pt idx="2477">
                  <c:v>0.378</c:v>
                </c:pt>
                <c:pt idx="2478">
                  <c:v>0.46</c:v>
                </c:pt>
                <c:pt idx="2479">
                  <c:v>0.46</c:v>
                </c:pt>
                <c:pt idx="2480">
                  <c:v>0.46</c:v>
                </c:pt>
                <c:pt idx="2481">
                  <c:v>0.46</c:v>
                </c:pt>
                <c:pt idx="2482">
                  <c:v>0.46</c:v>
                </c:pt>
                <c:pt idx="2483">
                  <c:v>0.46</c:v>
                </c:pt>
                <c:pt idx="2484">
                  <c:v>0.552</c:v>
                </c:pt>
                <c:pt idx="2485">
                  <c:v>0.46</c:v>
                </c:pt>
                <c:pt idx="2486">
                  <c:v>0.552</c:v>
                </c:pt>
                <c:pt idx="2487">
                  <c:v>0.552</c:v>
                </c:pt>
                <c:pt idx="2488">
                  <c:v>0.46</c:v>
                </c:pt>
                <c:pt idx="2489">
                  <c:v>0.552</c:v>
                </c:pt>
                <c:pt idx="2490">
                  <c:v>0.552</c:v>
                </c:pt>
                <c:pt idx="2491">
                  <c:v>0.552</c:v>
                </c:pt>
                <c:pt idx="2492">
                  <c:v>0.46</c:v>
                </c:pt>
                <c:pt idx="2493">
                  <c:v>0.46</c:v>
                </c:pt>
                <c:pt idx="2494">
                  <c:v>0.552</c:v>
                </c:pt>
                <c:pt idx="2495">
                  <c:v>0.46</c:v>
                </c:pt>
                <c:pt idx="2496">
                  <c:v>0.552</c:v>
                </c:pt>
                <c:pt idx="2497">
                  <c:v>0.46</c:v>
                </c:pt>
                <c:pt idx="2498">
                  <c:v>0.552</c:v>
                </c:pt>
                <c:pt idx="2499">
                  <c:v>0.46</c:v>
                </c:pt>
                <c:pt idx="2500">
                  <c:v>0.46</c:v>
                </c:pt>
                <c:pt idx="2501">
                  <c:v>0.378</c:v>
                </c:pt>
                <c:pt idx="2502">
                  <c:v>0.46</c:v>
                </c:pt>
                <c:pt idx="2503">
                  <c:v>0.552</c:v>
                </c:pt>
                <c:pt idx="2504">
                  <c:v>0.46</c:v>
                </c:pt>
                <c:pt idx="2505">
                  <c:v>0.552</c:v>
                </c:pt>
                <c:pt idx="2506">
                  <c:v>0.552</c:v>
                </c:pt>
                <c:pt idx="2507">
                  <c:v>0.552</c:v>
                </c:pt>
                <c:pt idx="2508">
                  <c:v>0.46</c:v>
                </c:pt>
                <c:pt idx="2509">
                  <c:v>0.46</c:v>
                </c:pt>
                <c:pt idx="2510">
                  <c:v>0.46</c:v>
                </c:pt>
                <c:pt idx="2511">
                  <c:v>0.552</c:v>
                </c:pt>
                <c:pt idx="2512">
                  <c:v>0.552</c:v>
                </c:pt>
                <c:pt idx="2513">
                  <c:v>0.552</c:v>
                </c:pt>
                <c:pt idx="2514">
                  <c:v>0.552</c:v>
                </c:pt>
                <c:pt idx="2515">
                  <c:v>0.552</c:v>
                </c:pt>
                <c:pt idx="2516">
                  <c:v>0.552</c:v>
                </c:pt>
                <c:pt idx="2517">
                  <c:v>0.552</c:v>
                </c:pt>
                <c:pt idx="2518">
                  <c:v>0.552</c:v>
                </c:pt>
                <c:pt idx="2519">
                  <c:v>0.552</c:v>
                </c:pt>
                <c:pt idx="2520">
                  <c:v>0.552</c:v>
                </c:pt>
                <c:pt idx="2521">
                  <c:v>0.46</c:v>
                </c:pt>
                <c:pt idx="2522">
                  <c:v>0.552</c:v>
                </c:pt>
                <c:pt idx="2523">
                  <c:v>0.46</c:v>
                </c:pt>
                <c:pt idx="2524">
                  <c:v>0.46</c:v>
                </c:pt>
                <c:pt idx="2525">
                  <c:v>0.46</c:v>
                </c:pt>
                <c:pt idx="2526">
                  <c:v>0.46</c:v>
                </c:pt>
                <c:pt idx="2527">
                  <c:v>0.552</c:v>
                </c:pt>
                <c:pt idx="2528">
                  <c:v>0.46</c:v>
                </c:pt>
                <c:pt idx="2529">
                  <c:v>0.552</c:v>
                </c:pt>
                <c:pt idx="2530">
                  <c:v>0.46</c:v>
                </c:pt>
                <c:pt idx="2531">
                  <c:v>0.46</c:v>
                </c:pt>
                <c:pt idx="2532">
                  <c:v>0.552</c:v>
                </c:pt>
                <c:pt idx="2533">
                  <c:v>0.46</c:v>
                </c:pt>
                <c:pt idx="2534">
                  <c:v>0.46</c:v>
                </c:pt>
                <c:pt idx="2535">
                  <c:v>0.552</c:v>
                </c:pt>
                <c:pt idx="2536">
                  <c:v>0.552</c:v>
                </c:pt>
                <c:pt idx="2537">
                  <c:v>0.46</c:v>
                </c:pt>
                <c:pt idx="2538">
                  <c:v>0.46</c:v>
                </c:pt>
                <c:pt idx="2539">
                  <c:v>0.46</c:v>
                </c:pt>
                <c:pt idx="2540">
                  <c:v>0.46</c:v>
                </c:pt>
                <c:pt idx="2541">
                  <c:v>0.46</c:v>
                </c:pt>
                <c:pt idx="2542">
                  <c:v>0.46</c:v>
                </c:pt>
                <c:pt idx="2543">
                  <c:v>0.46</c:v>
                </c:pt>
                <c:pt idx="2544">
                  <c:v>0.46</c:v>
                </c:pt>
                <c:pt idx="2545">
                  <c:v>0.46</c:v>
                </c:pt>
                <c:pt idx="2546">
                  <c:v>0.552</c:v>
                </c:pt>
                <c:pt idx="2547">
                  <c:v>0.46</c:v>
                </c:pt>
                <c:pt idx="2548">
                  <c:v>0.552</c:v>
                </c:pt>
                <c:pt idx="2549">
                  <c:v>0.552</c:v>
                </c:pt>
                <c:pt idx="2550">
                  <c:v>0.552</c:v>
                </c:pt>
                <c:pt idx="2551">
                  <c:v>0.552</c:v>
                </c:pt>
                <c:pt idx="2552">
                  <c:v>0.46</c:v>
                </c:pt>
                <c:pt idx="2553">
                  <c:v>0.552</c:v>
                </c:pt>
                <c:pt idx="2554">
                  <c:v>0.552</c:v>
                </c:pt>
                <c:pt idx="2555">
                  <c:v>0.552</c:v>
                </c:pt>
                <c:pt idx="2556">
                  <c:v>0.552</c:v>
                </c:pt>
                <c:pt idx="2557">
                  <c:v>0.46</c:v>
                </c:pt>
                <c:pt idx="2558">
                  <c:v>0.46</c:v>
                </c:pt>
                <c:pt idx="2559">
                  <c:v>0.552</c:v>
                </c:pt>
                <c:pt idx="2560">
                  <c:v>0.46</c:v>
                </c:pt>
                <c:pt idx="2561">
                  <c:v>0.46</c:v>
                </c:pt>
                <c:pt idx="2562">
                  <c:v>0.552</c:v>
                </c:pt>
                <c:pt idx="2563">
                  <c:v>0.46</c:v>
                </c:pt>
                <c:pt idx="2564">
                  <c:v>0.46</c:v>
                </c:pt>
                <c:pt idx="2565">
                  <c:v>0.552</c:v>
                </c:pt>
                <c:pt idx="2566">
                  <c:v>0.46</c:v>
                </c:pt>
                <c:pt idx="2567">
                  <c:v>0.46</c:v>
                </c:pt>
                <c:pt idx="2568">
                  <c:v>0.46</c:v>
                </c:pt>
                <c:pt idx="2569">
                  <c:v>0.46</c:v>
                </c:pt>
                <c:pt idx="2570">
                  <c:v>0.378</c:v>
                </c:pt>
                <c:pt idx="2571">
                  <c:v>0.378</c:v>
                </c:pt>
                <c:pt idx="2572">
                  <c:v>0.46</c:v>
                </c:pt>
                <c:pt idx="2573">
                  <c:v>0.46</c:v>
                </c:pt>
                <c:pt idx="2574">
                  <c:v>0.46</c:v>
                </c:pt>
                <c:pt idx="2575">
                  <c:v>0.378</c:v>
                </c:pt>
                <c:pt idx="2576">
                  <c:v>0.378</c:v>
                </c:pt>
                <c:pt idx="2577">
                  <c:v>0.46</c:v>
                </c:pt>
                <c:pt idx="2578">
                  <c:v>0.46</c:v>
                </c:pt>
                <c:pt idx="2579">
                  <c:v>0.46</c:v>
                </c:pt>
                <c:pt idx="2580">
                  <c:v>0.378</c:v>
                </c:pt>
                <c:pt idx="2581">
                  <c:v>0.378</c:v>
                </c:pt>
                <c:pt idx="2582">
                  <c:v>0.46</c:v>
                </c:pt>
                <c:pt idx="2583">
                  <c:v>0.552</c:v>
                </c:pt>
                <c:pt idx="2584">
                  <c:v>0.46</c:v>
                </c:pt>
                <c:pt idx="2585">
                  <c:v>0.46</c:v>
                </c:pt>
                <c:pt idx="2586">
                  <c:v>0.46</c:v>
                </c:pt>
                <c:pt idx="2587">
                  <c:v>0.46</c:v>
                </c:pt>
                <c:pt idx="2588">
                  <c:v>0.46</c:v>
                </c:pt>
                <c:pt idx="2589">
                  <c:v>0.46</c:v>
                </c:pt>
                <c:pt idx="2590">
                  <c:v>0.552</c:v>
                </c:pt>
                <c:pt idx="2591">
                  <c:v>0.552</c:v>
                </c:pt>
                <c:pt idx="2592">
                  <c:v>0.46</c:v>
                </c:pt>
                <c:pt idx="2593">
                  <c:v>0.46</c:v>
                </c:pt>
                <c:pt idx="2594">
                  <c:v>0.46</c:v>
                </c:pt>
                <c:pt idx="2595">
                  <c:v>0.552</c:v>
                </c:pt>
                <c:pt idx="2596">
                  <c:v>0.552</c:v>
                </c:pt>
                <c:pt idx="2597">
                  <c:v>0.552</c:v>
                </c:pt>
                <c:pt idx="2598">
                  <c:v>0.378</c:v>
                </c:pt>
                <c:pt idx="2599">
                  <c:v>0.46</c:v>
                </c:pt>
                <c:pt idx="2600">
                  <c:v>0.46</c:v>
                </c:pt>
                <c:pt idx="2601">
                  <c:v>0.46</c:v>
                </c:pt>
                <c:pt idx="2602">
                  <c:v>0.46</c:v>
                </c:pt>
                <c:pt idx="2603">
                  <c:v>0.552</c:v>
                </c:pt>
                <c:pt idx="2604">
                  <c:v>0.552</c:v>
                </c:pt>
                <c:pt idx="2605">
                  <c:v>0.552</c:v>
                </c:pt>
                <c:pt idx="2606">
                  <c:v>0.552</c:v>
                </c:pt>
                <c:pt idx="2607">
                  <c:v>0.46</c:v>
                </c:pt>
                <c:pt idx="2608">
                  <c:v>0.46</c:v>
                </c:pt>
                <c:pt idx="2609">
                  <c:v>0.46</c:v>
                </c:pt>
                <c:pt idx="2610">
                  <c:v>0.46</c:v>
                </c:pt>
                <c:pt idx="2611">
                  <c:v>0.46</c:v>
                </c:pt>
                <c:pt idx="2612">
                  <c:v>0.46</c:v>
                </c:pt>
                <c:pt idx="2613">
                  <c:v>0.552</c:v>
                </c:pt>
                <c:pt idx="2614">
                  <c:v>0.552</c:v>
                </c:pt>
                <c:pt idx="2615">
                  <c:v>0.552</c:v>
                </c:pt>
                <c:pt idx="2616">
                  <c:v>0.552</c:v>
                </c:pt>
                <c:pt idx="2617">
                  <c:v>0.46</c:v>
                </c:pt>
                <c:pt idx="2618">
                  <c:v>0.46</c:v>
                </c:pt>
                <c:pt idx="2619">
                  <c:v>0.46</c:v>
                </c:pt>
                <c:pt idx="2620">
                  <c:v>0.46</c:v>
                </c:pt>
                <c:pt idx="2621">
                  <c:v>0.46</c:v>
                </c:pt>
                <c:pt idx="2622">
                  <c:v>0.552</c:v>
                </c:pt>
                <c:pt idx="2623">
                  <c:v>0.46</c:v>
                </c:pt>
                <c:pt idx="2624">
                  <c:v>0.552</c:v>
                </c:pt>
                <c:pt idx="2625">
                  <c:v>0.552</c:v>
                </c:pt>
                <c:pt idx="2626">
                  <c:v>0.46</c:v>
                </c:pt>
                <c:pt idx="2627">
                  <c:v>0.46</c:v>
                </c:pt>
                <c:pt idx="2628">
                  <c:v>0.552</c:v>
                </c:pt>
                <c:pt idx="2629">
                  <c:v>0.46</c:v>
                </c:pt>
                <c:pt idx="2630">
                  <c:v>0.552</c:v>
                </c:pt>
                <c:pt idx="2631">
                  <c:v>0.654</c:v>
                </c:pt>
                <c:pt idx="2632">
                  <c:v>0.89</c:v>
                </c:pt>
                <c:pt idx="2633">
                  <c:v>0.89</c:v>
                </c:pt>
                <c:pt idx="2634">
                  <c:v>0.766</c:v>
                </c:pt>
                <c:pt idx="2635">
                  <c:v>0.766</c:v>
                </c:pt>
                <c:pt idx="2636">
                  <c:v>0.654</c:v>
                </c:pt>
                <c:pt idx="2637">
                  <c:v>0.654</c:v>
                </c:pt>
                <c:pt idx="2638">
                  <c:v>0.654</c:v>
                </c:pt>
                <c:pt idx="2639">
                  <c:v>0.654</c:v>
                </c:pt>
                <c:pt idx="2640">
                  <c:v>0.552</c:v>
                </c:pt>
                <c:pt idx="2641">
                  <c:v>0.552</c:v>
                </c:pt>
                <c:pt idx="2642">
                  <c:v>0.552</c:v>
                </c:pt>
                <c:pt idx="2643">
                  <c:v>0.46</c:v>
                </c:pt>
                <c:pt idx="2644">
                  <c:v>0.552</c:v>
                </c:pt>
                <c:pt idx="2645">
                  <c:v>0.46</c:v>
                </c:pt>
                <c:pt idx="2646">
                  <c:v>0.46</c:v>
                </c:pt>
                <c:pt idx="2647">
                  <c:v>0.552</c:v>
                </c:pt>
                <c:pt idx="2648">
                  <c:v>0.46</c:v>
                </c:pt>
                <c:pt idx="2649">
                  <c:v>0.46</c:v>
                </c:pt>
                <c:pt idx="2650">
                  <c:v>0.378</c:v>
                </c:pt>
                <c:pt idx="2651">
                  <c:v>0.46</c:v>
                </c:pt>
                <c:pt idx="2652">
                  <c:v>0.46</c:v>
                </c:pt>
                <c:pt idx="2653">
                  <c:v>0.46</c:v>
                </c:pt>
                <c:pt idx="2654">
                  <c:v>0.46</c:v>
                </c:pt>
                <c:pt idx="2655">
                  <c:v>0.46</c:v>
                </c:pt>
                <c:pt idx="2656">
                  <c:v>0.46</c:v>
                </c:pt>
                <c:pt idx="2657">
                  <c:v>0.46</c:v>
                </c:pt>
                <c:pt idx="2658">
                  <c:v>0.46</c:v>
                </c:pt>
                <c:pt idx="2659">
                  <c:v>0.552</c:v>
                </c:pt>
                <c:pt idx="2660">
                  <c:v>0.46</c:v>
                </c:pt>
                <c:pt idx="2661">
                  <c:v>0.46</c:v>
                </c:pt>
                <c:pt idx="2662">
                  <c:v>0.46</c:v>
                </c:pt>
                <c:pt idx="2663">
                  <c:v>0.46</c:v>
                </c:pt>
                <c:pt idx="2664">
                  <c:v>0.46</c:v>
                </c:pt>
                <c:pt idx="2665">
                  <c:v>0.46</c:v>
                </c:pt>
                <c:pt idx="2666">
                  <c:v>0.46</c:v>
                </c:pt>
                <c:pt idx="2667">
                  <c:v>0.46</c:v>
                </c:pt>
                <c:pt idx="2668">
                  <c:v>0.46</c:v>
                </c:pt>
                <c:pt idx="2669">
                  <c:v>0.378</c:v>
                </c:pt>
                <c:pt idx="2670">
                  <c:v>0.378</c:v>
                </c:pt>
                <c:pt idx="2671">
                  <c:v>0.46</c:v>
                </c:pt>
                <c:pt idx="2672">
                  <c:v>0.46</c:v>
                </c:pt>
                <c:pt idx="2673">
                  <c:v>0.46</c:v>
                </c:pt>
                <c:pt idx="2674">
                  <c:v>0.46</c:v>
                </c:pt>
                <c:pt idx="2675">
                  <c:v>0.46</c:v>
                </c:pt>
                <c:pt idx="2676">
                  <c:v>1.17</c:v>
                </c:pt>
                <c:pt idx="2677">
                  <c:v>5.31</c:v>
                </c:pt>
                <c:pt idx="2678">
                  <c:v>2.79</c:v>
                </c:pt>
                <c:pt idx="2679">
                  <c:v>1.17</c:v>
                </c:pt>
                <c:pt idx="2680">
                  <c:v>0.766</c:v>
                </c:pt>
                <c:pt idx="2681">
                  <c:v>0.552</c:v>
                </c:pt>
                <c:pt idx="2682">
                  <c:v>0.46</c:v>
                </c:pt>
                <c:pt idx="2683">
                  <c:v>0.46</c:v>
                </c:pt>
                <c:pt idx="2684">
                  <c:v>0.46</c:v>
                </c:pt>
                <c:pt idx="2685">
                  <c:v>0.552</c:v>
                </c:pt>
                <c:pt idx="2686">
                  <c:v>0.46</c:v>
                </c:pt>
                <c:pt idx="2687">
                  <c:v>0.46</c:v>
                </c:pt>
                <c:pt idx="2688">
                  <c:v>0.552</c:v>
                </c:pt>
                <c:pt idx="2689">
                  <c:v>0.46</c:v>
                </c:pt>
                <c:pt idx="2690">
                  <c:v>0.378</c:v>
                </c:pt>
                <c:pt idx="2691">
                  <c:v>0.46</c:v>
                </c:pt>
                <c:pt idx="2692">
                  <c:v>0.46</c:v>
                </c:pt>
                <c:pt idx="2693">
                  <c:v>0.46</c:v>
                </c:pt>
                <c:pt idx="2694">
                  <c:v>0.46</c:v>
                </c:pt>
                <c:pt idx="2695">
                  <c:v>0.46</c:v>
                </c:pt>
                <c:pt idx="2696">
                  <c:v>0.378</c:v>
                </c:pt>
                <c:pt idx="2697">
                  <c:v>0.46</c:v>
                </c:pt>
                <c:pt idx="2698">
                  <c:v>0.46</c:v>
                </c:pt>
                <c:pt idx="2699">
                  <c:v>0.46</c:v>
                </c:pt>
                <c:pt idx="2700">
                  <c:v>0.46</c:v>
                </c:pt>
                <c:pt idx="2701">
                  <c:v>0.46</c:v>
                </c:pt>
                <c:pt idx="2702">
                  <c:v>0.46</c:v>
                </c:pt>
                <c:pt idx="2703">
                  <c:v>0.46</c:v>
                </c:pt>
                <c:pt idx="2704">
                  <c:v>0.46</c:v>
                </c:pt>
                <c:pt idx="2705">
                  <c:v>0.46</c:v>
                </c:pt>
                <c:pt idx="2706">
                  <c:v>0.46</c:v>
                </c:pt>
                <c:pt idx="2707">
                  <c:v>0.46</c:v>
                </c:pt>
                <c:pt idx="2708">
                  <c:v>0.46</c:v>
                </c:pt>
                <c:pt idx="2709">
                  <c:v>0.46</c:v>
                </c:pt>
                <c:pt idx="2710">
                  <c:v>0.46</c:v>
                </c:pt>
                <c:pt idx="2711">
                  <c:v>0.46</c:v>
                </c:pt>
                <c:pt idx="2712">
                  <c:v>0.46</c:v>
                </c:pt>
                <c:pt idx="2713">
                  <c:v>0.46</c:v>
                </c:pt>
                <c:pt idx="2714">
                  <c:v>0.46</c:v>
                </c:pt>
                <c:pt idx="2715">
                  <c:v>0.378</c:v>
                </c:pt>
                <c:pt idx="2716">
                  <c:v>0.46</c:v>
                </c:pt>
                <c:pt idx="2717">
                  <c:v>0.46</c:v>
                </c:pt>
                <c:pt idx="2718">
                  <c:v>0.46</c:v>
                </c:pt>
                <c:pt idx="2719">
                  <c:v>0.552</c:v>
                </c:pt>
                <c:pt idx="2720">
                  <c:v>0.46</c:v>
                </c:pt>
                <c:pt idx="2721">
                  <c:v>0.46</c:v>
                </c:pt>
                <c:pt idx="2722">
                  <c:v>0.378</c:v>
                </c:pt>
                <c:pt idx="2723">
                  <c:v>0.552</c:v>
                </c:pt>
                <c:pt idx="2724">
                  <c:v>0.46</c:v>
                </c:pt>
                <c:pt idx="2725">
                  <c:v>0.46</c:v>
                </c:pt>
                <c:pt idx="2726">
                  <c:v>0.46</c:v>
                </c:pt>
                <c:pt idx="2727">
                  <c:v>0.46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0.552</c:v>
                </c:pt>
                <c:pt idx="2732">
                  <c:v>0.46</c:v>
                </c:pt>
                <c:pt idx="2733">
                  <c:v>0.378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0.378</c:v>
                </c:pt>
                <c:pt idx="2738">
                  <c:v>0.46</c:v>
                </c:pt>
                <c:pt idx="2739">
                  <c:v>0.46</c:v>
                </c:pt>
                <c:pt idx="2740">
                  <c:v>0.46</c:v>
                </c:pt>
                <c:pt idx="2741">
                  <c:v>0.46</c:v>
                </c:pt>
                <c:pt idx="2742">
                  <c:v>0.552</c:v>
                </c:pt>
                <c:pt idx="2743">
                  <c:v>0.46</c:v>
                </c:pt>
                <c:pt idx="2744">
                  <c:v>0.46</c:v>
                </c:pt>
                <c:pt idx="2745">
                  <c:v>0.46</c:v>
                </c:pt>
                <c:pt idx="2746">
                  <c:v>0.46</c:v>
                </c:pt>
                <c:pt idx="2747">
                  <c:v>0.46</c:v>
                </c:pt>
                <c:pt idx="2748">
                  <c:v>0.46</c:v>
                </c:pt>
                <c:pt idx="2749">
                  <c:v>0.46</c:v>
                </c:pt>
                <c:pt idx="2750">
                  <c:v>0.46</c:v>
                </c:pt>
                <c:pt idx="2751">
                  <c:v>0.306</c:v>
                </c:pt>
                <c:pt idx="2752">
                  <c:v>0.378</c:v>
                </c:pt>
                <c:pt idx="2753">
                  <c:v>0.378</c:v>
                </c:pt>
                <c:pt idx="2754">
                  <c:v>0.46</c:v>
                </c:pt>
                <c:pt idx="2755">
                  <c:v>0.46</c:v>
                </c:pt>
                <c:pt idx="2756">
                  <c:v>0.46</c:v>
                </c:pt>
                <c:pt idx="2757">
                  <c:v>0.46</c:v>
                </c:pt>
                <c:pt idx="2758">
                  <c:v>0.46</c:v>
                </c:pt>
                <c:pt idx="2759">
                  <c:v>0.46</c:v>
                </c:pt>
                <c:pt idx="2760">
                  <c:v>0.46</c:v>
                </c:pt>
                <c:pt idx="2761">
                  <c:v>0.46</c:v>
                </c:pt>
                <c:pt idx="2762">
                  <c:v>0.46</c:v>
                </c:pt>
                <c:pt idx="2763">
                  <c:v>0.378</c:v>
                </c:pt>
                <c:pt idx="2764">
                  <c:v>0.378</c:v>
                </c:pt>
                <c:pt idx="2765">
                  <c:v>0.378</c:v>
                </c:pt>
                <c:pt idx="2766">
                  <c:v>0.378</c:v>
                </c:pt>
                <c:pt idx="2767">
                  <c:v>0.378</c:v>
                </c:pt>
                <c:pt idx="2768">
                  <c:v>0.378</c:v>
                </c:pt>
                <c:pt idx="2769">
                  <c:v>0.378</c:v>
                </c:pt>
                <c:pt idx="2770">
                  <c:v>0.378</c:v>
                </c:pt>
                <c:pt idx="2771">
                  <c:v>0.378</c:v>
                </c:pt>
                <c:pt idx="2772">
                  <c:v>0.378</c:v>
                </c:pt>
                <c:pt idx="2773">
                  <c:v>0.378</c:v>
                </c:pt>
                <c:pt idx="2774">
                  <c:v>0.378</c:v>
                </c:pt>
                <c:pt idx="2775">
                  <c:v>0.46</c:v>
                </c:pt>
                <c:pt idx="2776">
                  <c:v>0.46</c:v>
                </c:pt>
                <c:pt idx="2777">
                  <c:v>0.46</c:v>
                </c:pt>
                <c:pt idx="2778">
                  <c:v>0.46</c:v>
                </c:pt>
                <c:pt idx="2779">
                  <c:v>0.552</c:v>
                </c:pt>
                <c:pt idx="2780">
                  <c:v>0.46</c:v>
                </c:pt>
                <c:pt idx="2781">
                  <c:v>0.552</c:v>
                </c:pt>
                <c:pt idx="2782">
                  <c:v>0.552</c:v>
                </c:pt>
                <c:pt idx="2783">
                  <c:v>0.552</c:v>
                </c:pt>
                <c:pt idx="2784">
                  <c:v>0.46</c:v>
                </c:pt>
                <c:pt idx="2785">
                  <c:v>0.46</c:v>
                </c:pt>
                <c:pt idx="2786">
                  <c:v>0.46</c:v>
                </c:pt>
                <c:pt idx="2787">
                  <c:v>0.552</c:v>
                </c:pt>
                <c:pt idx="2788">
                  <c:v>0.46</c:v>
                </c:pt>
                <c:pt idx="2789">
                  <c:v>0.654</c:v>
                </c:pt>
                <c:pt idx="2790">
                  <c:v>0.552</c:v>
                </c:pt>
                <c:pt idx="2791">
                  <c:v>0.552</c:v>
                </c:pt>
                <c:pt idx="2792">
                  <c:v>0.552</c:v>
                </c:pt>
                <c:pt idx="2793">
                  <c:v>0.46</c:v>
                </c:pt>
                <c:pt idx="2794">
                  <c:v>0.46</c:v>
                </c:pt>
                <c:pt idx="2795">
                  <c:v>0.46</c:v>
                </c:pt>
                <c:pt idx="2796">
                  <c:v>0.46</c:v>
                </c:pt>
                <c:pt idx="2797">
                  <c:v>0.552</c:v>
                </c:pt>
                <c:pt idx="2798">
                  <c:v>0.552</c:v>
                </c:pt>
                <c:pt idx="2799">
                  <c:v>0.552</c:v>
                </c:pt>
                <c:pt idx="2800">
                  <c:v>0.552</c:v>
                </c:pt>
                <c:pt idx="2801">
                  <c:v>0.46</c:v>
                </c:pt>
                <c:pt idx="2802">
                  <c:v>0.552</c:v>
                </c:pt>
                <c:pt idx="2803">
                  <c:v>0.552</c:v>
                </c:pt>
                <c:pt idx="2804">
                  <c:v>0.46</c:v>
                </c:pt>
                <c:pt idx="2805">
                  <c:v>0.378</c:v>
                </c:pt>
                <c:pt idx="2806">
                  <c:v>0.46</c:v>
                </c:pt>
                <c:pt idx="2807">
                  <c:v>0.378</c:v>
                </c:pt>
                <c:pt idx="2808">
                  <c:v>0.378</c:v>
                </c:pt>
                <c:pt idx="2809">
                  <c:v>0.46</c:v>
                </c:pt>
                <c:pt idx="2810">
                  <c:v>0.46</c:v>
                </c:pt>
                <c:pt idx="2811">
                  <c:v>0.552</c:v>
                </c:pt>
                <c:pt idx="2812">
                  <c:v>0.552</c:v>
                </c:pt>
                <c:pt idx="2813">
                  <c:v>0.46</c:v>
                </c:pt>
                <c:pt idx="2814">
                  <c:v>0.46</c:v>
                </c:pt>
                <c:pt idx="2815">
                  <c:v>0.378</c:v>
                </c:pt>
                <c:pt idx="2816">
                  <c:v>0.46</c:v>
                </c:pt>
                <c:pt idx="2817">
                  <c:v>0.46</c:v>
                </c:pt>
                <c:pt idx="2818">
                  <c:v>0.46</c:v>
                </c:pt>
                <c:pt idx="2819">
                  <c:v>0.46</c:v>
                </c:pt>
                <c:pt idx="2820">
                  <c:v>0.46</c:v>
                </c:pt>
                <c:pt idx="2821">
                  <c:v>0.378</c:v>
                </c:pt>
                <c:pt idx="2822">
                  <c:v>0.46</c:v>
                </c:pt>
                <c:pt idx="2823">
                  <c:v>0.378</c:v>
                </c:pt>
                <c:pt idx="2824">
                  <c:v>0.378</c:v>
                </c:pt>
                <c:pt idx="2825">
                  <c:v>0.46</c:v>
                </c:pt>
                <c:pt idx="2826">
                  <c:v>0.378</c:v>
                </c:pt>
                <c:pt idx="2827">
                  <c:v>0.378</c:v>
                </c:pt>
                <c:pt idx="2828">
                  <c:v>0.378</c:v>
                </c:pt>
                <c:pt idx="2829">
                  <c:v>0.46</c:v>
                </c:pt>
                <c:pt idx="2830">
                  <c:v>0.378</c:v>
                </c:pt>
                <c:pt idx="2831">
                  <c:v>0.378</c:v>
                </c:pt>
                <c:pt idx="2832">
                  <c:v>0.378</c:v>
                </c:pt>
                <c:pt idx="2833">
                  <c:v>0.46</c:v>
                </c:pt>
                <c:pt idx="2834">
                  <c:v>0.46</c:v>
                </c:pt>
                <c:pt idx="2835">
                  <c:v>0.46</c:v>
                </c:pt>
                <c:pt idx="2836">
                  <c:v>0.378</c:v>
                </c:pt>
                <c:pt idx="2837">
                  <c:v>0.378</c:v>
                </c:pt>
                <c:pt idx="2838">
                  <c:v>0.46</c:v>
                </c:pt>
                <c:pt idx="2839">
                  <c:v>0.378</c:v>
                </c:pt>
                <c:pt idx="2840">
                  <c:v>0.46</c:v>
                </c:pt>
                <c:pt idx="2841">
                  <c:v>0.46</c:v>
                </c:pt>
                <c:pt idx="2842">
                  <c:v>0.46</c:v>
                </c:pt>
                <c:pt idx="2843">
                  <c:v>0.46</c:v>
                </c:pt>
                <c:pt idx="2844">
                  <c:v>0.46</c:v>
                </c:pt>
                <c:pt idx="2845">
                  <c:v>0.552</c:v>
                </c:pt>
                <c:pt idx="2846">
                  <c:v>0.552</c:v>
                </c:pt>
                <c:pt idx="2847">
                  <c:v>0.46</c:v>
                </c:pt>
                <c:pt idx="2848">
                  <c:v>0.46</c:v>
                </c:pt>
                <c:pt idx="2849">
                  <c:v>0.552</c:v>
                </c:pt>
                <c:pt idx="2850">
                  <c:v>0.46</c:v>
                </c:pt>
                <c:pt idx="2851">
                  <c:v>0.46</c:v>
                </c:pt>
                <c:pt idx="2852">
                  <c:v>0.46</c:v>
                </c:pt>
                <c:pt idx="2853">
                  <c:v>0.46</c:v>
                </c:pt>
                <c:pt idx="2854">
                  <c:v>0.46</c:v>
                </c:pt>
                <c:pt idx="2855">
                  <c:v>0.46</c:v>
                </c:pt>
                <c:pt idx="2856">
                  <c:v>0.378</c:v>
                </c:pt>
                <c:pt idx="2857">
                  <c:v>0.46</c:v>
                </c:pt>
                <c:pt idx="2858">
                  <c:v>0.46</c:v>
                </c:pt>
                <c:pt idx="2859">
                  <c:v>0.46</c:v>
                </c:pt>
                <c:pt idx="2860">
                  <c:v>0.46</c:v>
                </c:pt>
                <c:pt idx="2861">
                  <c:v>0.46</c:v>
                </c:pt>
                <c:pt idx="2862">
                  <c:v>0.46</c:v>
                </c:pt>
                <c:pt idx="2863">
                  <c:v>0.46</c:v>
                </c:pt>
                <c:pt idx="2864">
                  <c:v>0.46</c:v>
                </c:pt>
                <c:pt idx="2865">
                  <c:v>0.552</c:v>
                </c:pt>
                <c:pt idx="2866">
                  <c:v>0.552</c:v>
                </c:pt>
                <c:pt idx="2867">
                  <c:v>0.654</c:v>
                </c:pt>
                <c:pt idx="2868">
                  <c:v>0.766</c:v>
                </c:pt>
                <c:pt idx="2869">
                  <c:v>0.654</c:v>
                </c:pt>
                <c:pt idx="2870">
                  <c:v>0.654</c:v>
                </c:pt>
                <c:pt idx="2871">
                  <c:v>0.654</c:v>
                </c:pt>
                <c:pt idx="2872">
                  <c:v>0.552</c:v>
                </c:pt>
                <c:pt idx="2873">
                  <c:v>0.552</c:v>
                </c:pt>
                <c:pt idx="2874">
                  <c:v>0.46</c:v>
                </c:pt>
                <c:pt idx="2875">
                  <c:v>0.378</c:v>
                </c:pt>
                <c:pt idx="2876">
                  <c:v>0.46</c:v>
                </c:pt>
                <c:pt idx="2877">
                  <c:v>0.46</c:v>
                </c:pt>
                <c:pt idx="2878">
                  <c:v>0.46</c:v>
                </c:pt>
                <c:pt idx="2879">
                  <c:v>0.46</c:v>
                </c:pt>
                <c:pt idx="2880">
                  <c:v>0.46</c:v>
                </c:pt>
                <c:pt idx="2881">
                  <c:v>0.654</c:v>
                </c:pt>
                <c:pt idx="2882">
                  <c:v>2.084</c:v>
                </c:pt>
                <c:pt idx="2883">
                  <c:v>1.498</c:v>
                </c:pt>
                <c:pt idx="2884">
                  <c:v>1.024</c:v>
                </c:pt>
                <c:pt idx="2885">
                  <c:v>0.766</c:v>
                </c:pt>
                <c:pt idx="2886">
                  <c:v>0.654</c:v>
                </c:pt>
                <c:pt idx="2887">
                  <c:v>0.654</c:v>
                </c:pt>
                <c:pt idx="2888">
                  <c:v>0.552</c:v>
                </c:pt>
                <c:pt idx="2889">
                  <c:v>0.552</c:v>
                </c:pt>
                <c:pt idx="2890">
                  <c:v>0.46</c:v>
                </c:pt>
                <c:pt idx="2891">
                  <c:v>0.46</c:v>
                </c:pt>
                <c:pt idx="2892">
                  <c:v>0.378</c:v>
                </c:pt>
                <c:pt idx="2893">
                  <c:v>0.378</c:v>
                </c:pt>
                <c:pt idx="2894">
                  <c:v>0.378</c:v>
                </c:pt>
                <c:pt idx="2895">
                  <c:v>0.46</c:v>
                </c:pt>
                <c:pt idx="2896">
                  <c:v>0.46</c:v>
                </c:pt>
                <c:pt idx="2897">
                  <c:v>0.378</c:v>
                </c:pt>
                <c:pt idx="2898">
                  <c:v>0.46</c:v>
                </c:pt>
                <c:pt idx="2899">
                  <c:v>0.378</c:v>
                </c:pt>
                <c:pt idx="2900">
                  <c:v>0.46</c:v>
                </c:pt>
                <c:pt idx="2901">
                  <c:v>0.46</c:v>
                </c:pt>
                <c:pt idx="2902">
                  <c:v>0.46</c:v>
                </c:pt>
                <c:pt idx="2903">
                  <c:v>0.46</c:v>
                </c:pt>
                <c:pt idx="2904">
                  <c:v>0.378</c:v>
                </c:pt>
                <c:pt idx="2905">
                  <c:v>0.378</c:v>
                </c:pt>
                <c:pt idx="2906">
                  <c:v>0.46</c:v>
                </c:pt>
                <c:pt idx="2907">
                  <c:v>0.46</c:v>
                </c:pt>
                <c:pt idx="2908">
                  <c:v>0.46</c:v>
                </c:pt>
                <c:pt idx="2909">
                  <c:v>0.46</c:v>
                </c:pt>
                <c:pt idx="2910">
                  <c:v>0.46</c:v>
                </c:pt>
                <c:pt idx="2911">
                  <c:v>0.46</c:v>
                </c:pt>
                <c:pt idx="2912">
                  <c:v>0.46</c:v>
                </c:pt>
                <c:pt idx="2913">
                  <c:v>0.378</c:v>
                </c:pt>
                <c:pt idx="2914">
                  <c:v>0.378</c:v>
                </c:pt>
                <c:pt idx="2915">
                  <c:v>0.46</c:v>
                </c:pt>
                <c:pt idx="2916">
                  <c:v>0.46</c:v>
                </c:pt>
                <c:pt idx="2917">
                  <c:v>0.46</c:v>
                </c:pt>
                <c:pt idx="2918">
                  <c:v>0.46</c:v>
                </c:pt>
                <c:pt idx="2919">
                  <c:v>0.46</c:v>
                </c:pt>
                <c:pt idx="2920">
                  <c:v>0.46</c:v>
                </c:pt>
                <c:pt idx="2921">
                  <c:v>0.46</c:v>
                </c:pt>
                <c:pt idx="2922">
                  <c:v>0.46</c:v>
                </c:pt>
                <c:pt idx="2923">
                  <c:v>0.46</c:v>
                </c:pt>
                <c:pt idx="2924">
                  <c:v>0.46</c:v>
                </c:pt>
                <c:pt idx="2925">
                  <c:v>0.46</c:v>
                </c:pt>
                <c:pt idx="2926">
                  <c:v>0.552</c:v>
                </c:pt>
                <c:pt idx="2927">
                  <c:v>0.766</c:v>
                </c:pt>
                <c:pt idx="2928">
                  <c:v>0.766</c:v>
                </c:pt>
                <c:pt idx="2929">
                  <c:v>0.654</c:v>
                </c:pt>
                <c:pt idx="2930">
                  <c:v>0.654</c:v>
                </c:pt>
                <c:pt idx="2931">
                  <c:v>0.552</c:v>
                </c:pt>
                <c:pt idx="2932">
                  <c:v>0.552</c:v>
                </c:pt>
                <c:pt idx="2933">
                  <c:v>0.552</c:v>
                </c:pt>
                <c:pt idx="2934">
                  <c:v>0.46</c:v>
                </c:pt>
                <c:pt idx="2935">
                  <c:v>0.552</c:v>
                </c:pt>
                <c:pt idx="2936">
                  <c:v>0.46</c:v>
                </c:pt>
                <c:pt idx="2937">
                  <c:v>0.46</c:v>
                </c:pt>
                <c:pt idx="2938">
                  <c:v>0.46</c:v>
                </c:pt>
                <c:pt idx="2939">
                  <c:v>0.46</c:v>
                </c:pt>
                <c:pt idx="2940">
                  <c:v>0.46</c:v>
                </c:pt>
                <c:pt idx="2941">
                  <c:v>0.46</c:v>
                </c:pt>
                <c:pt idx="2942">
                  <c:v>0.552</c:v>
                </c:pt>
                <c:pt idx="2943">
                  <c:v>0.46</c:v>
                </c:pt>
                <c:pt idx="2944">
                  <c:v>0.46</c:v>
                </c:pt>
                <c:pt idx="2945">
                  <c:v>0.552</c:v>
                </c:pt>
                <c:pt idx="2946">
                  <c:v>0.552</c:v>
                </c:pt>
                <c:pt idx="2947">
                  <c:v>0.552</c:v>
                </c:pt>
                <c:pt idx="2948">
                  <c:v>0.552</c:v>
                </c:pt>
                <c:pt idx="2949">
                  <c:v>0.552</c:v>
                </c:pt>
                <c:pt idx="2950">
                  <c:v>0.46</c:v>
                </c:pt>
                <c:pt idx="2951">
                  <c:v>0.46</c:v>
                </c:pt>
                <c:pt idx="2952">
                  <c:v>0.46</c:v>
                </c:pt>
                <c:pt idx="2953">
                  <c:v>0.46</c:v>
                </c:pt>
                <c:pt idx="2954">
                  <c:v>0.46</c:v>
                </c:pt>
                <c:pt idx="2955">
                  <c:v>0.378</c:v>
                </c:pt>
                <c:pt idx="2956">
                  <c:v>0.378</c:v>
                </c:pt>
                <c:pt idx="2957">
                  <c:v>0.46</c:v>
                </c:pt>
                <c:pt idx="2958">
                  <c:v>0.46</c:v>
                </c:pt>
                <c:pt idx="2959">
                  <c:v>0.46</c:v>
                </c:pt>
                <c:pt idx="2960">
                  <c:v>0.46</c:v>
                </c:pt>
                <c:pt idx="2961">
                  <c:v>0.46</c:v>
                </c:pt>
                <c:pt idx="2962">
                  <c:v>0.46</c:v>
                </c:pt>
                <c:pt idx="2963">
                  <c:v>0.46</c:v>
                </c:pt>
                <c:pt idx="2964">
                  <c:v>0.46</c:v>
                </c:pt>
                <c:pt idx="2965">
                  <c:v>0.552</c:v>
                </c:pt>
                <c:pt idx="2966">
                  <c:v>0.552</c:v>
                </c:pt>
                <c:pt idx="2967">
                  <c:v>0.552</c:v>
                </c:pt>
                <c:pt idx="2968">
                  <c:v>0.46</c:v>
                </c:pt>
                <c:pt idx="2969">
                  <c:v>0.46</c:v>
                </c:pt>
                <c:pt idx="2970">
                  <c:v>0.378</c:v>
                </c:pt>
                <c:pt idx="2971">
                  <c:v>0.46</c:v>
                </c:pt>
                <c:pt idx="2972">
                  <c:v>0.46</c:v>
                </c:pt>
                <c:pt idx="2973">
                  <c:v>0.552</c:v>
                </c:pt>
                <c:pt idx="2974">
                  <c:v>0.552</c:v>
                </c:pt>
                <c:pt idx="2975">
                  <c:v>0.552</c:v>
                </c:pt>
                <c:pt idx="2976">
                  <c:v>0.552</c:v>
                </c:pt>
                <c:pt idx="2977">
                  <c:v>0.552</c:v>
                </c:pt>
                <c:pt idx="2978">
                  <c:v>0.552</c:v>
                </c:pt>
                <c:pt idx="2979">
                  <c:v>0.46</c:v>
                </c:pt>
                <c:pt idx="2980">
                  <c:v>0.552</c:v>
                </c:pt>
                <c:pt idx="2981">
                  <c:v>0.552</c:v>
                </c:pt>
                <c:pt idx="2982">
                  <c:v>0.552</c:v>
                </c:pt>
                <c:pt idx="2983">
                  <c:v>0.552</c:v>
                </c:pt>
                <c:pt idx="2984">
                  <c:v>0.46</c:v>
                </c:pt>
                <c:pt idx="2985">
                  <c:v>0.46</c:v>
                </c:pt>
                <c:pt idx="2986">
                  <c:v>0.46</c:v>
                </c:pt>
                <c:pt idx="2987">
                  <c:v>0.46</c:v>
                </c:pt>
                <c:pt idx="2988">
                  <c:v>0.46</c:v>
                </c:pt>
                <c:pt idx="2989">
                  <c:v>0.46</c:v>
                </c:pt>
                <c:pt idx="2990">
                  <c:v>0.46</c:v>
                </c:pt>
                <c:pt idx="2991">
                  <c:v>0.552</c:v>
                </c:pt>
                <c:pt idx="2992">
                  <c:v>0.46</c:v>
                </c:pt>
                <c:pt idx="2993">
                  <c:v>0.46</c:v>
                </c:pt>
                <c:pt idx="2994">
                  <c:v>0.46</c:v>
                </c:pt>
                <c:pt idx="2995">
                  <c:v>0.552</c:v>
                </c:pt>
                <c:pt idx="2996">
                  <c:v>0.46</c:v>
                </c:pt>
                <c:pt idx="2997">
                  <c:v>0.46</c:v>
                </c:pt>
                <c:pt idx="2998">
                  <c:v>0.46</c:v>
                </c:pt>
                <c:pt idx="2999">
                  <c:v>0.46</c:v>
                </c:pt>
                <c:pt idx="3000">
                  <c:v>0.46</c:v>
                </c:pt>
                <c:pt idx="3001">
                  <c:v>0.46</c:v>
                </c:pt>
                <c:pt idx="3002">
                  <c:v>0.46</c:v>
                </c:pt>
                <c:pt idx="3003">
                  <c:v>0.46</c:v>
                </c:pt>
                <c:pt idx="3004">
                  <c:v>0.46</c:v>
                </c:pt>
                <c:pt idx="3005">
                  <c:v>0.378</c:v>
                </c:pt>
                <c:pt idx="3006">
                  <c:v>0.46</c:v>
                </c:pt>
                <c:pt idx="3007">
                  <c:v>0.46</c:v>
                </c:pt>
                <c:pt idx="3008">
                  <c:v>0.46</c:v>
                </c:pt>
                <c:pt idx="3009">
                  <c:v>0.46</c:v>
                </c:pt>
                <c:pt idx="3010">
                  <c:v>0.46</c:v>
                </c:pt>
                <c:pt idx="3011">
                  <c:v>0.46</c:v>
                </c:pt>
                <c:pt idx="3012">
                  <c:v>0.378</c:v>
                </c:pt>
                <c:pt idx="3013">
                  <c:v>0.46</c:v>
                </c:pt>
                <c:pt idx="3014">
                  <c:v>0.46</c:v>
                </c:pt>
                <c:pt idx="3015">
                  <c:v>0.552</c:v>
                </c:pt>
                <c:pt idx="3016">
                  <c:v>0.552</c:v>
                </c:pt>
                <c:pt idx="3017">
                  <c:v>0.46</c:v>
                </c:pt>
                <c:pt idx="3018">
                  <c:v>0.46</c:v>
                </c:pt>
                <c:pt idx="3019">
                  <c:v>0.46</c:v>
                </c:pt>
                <c:pt idx="3020">
                  <c:v>0.46</c:v>
                </c:pt>
                <c:pt idx="3021">
                  <c:v>0.46</c:v>
                </c:pt>
                <c:pt idx="3022">
                  <c:v>0.46</c:v>
                </c:pt>
                <c:pt idx="3023">
                  <c:v>0.552</c:v>
                </c:pt>
                <c:pt idx="3024">
                  <c:v>0.46</c:v>
                </c:pt>
                <c:pt idx="3025">
                  <c:v>0.552</c:v>
                </c:pt>
                <c:pt idx="3026">
                  <c:v>0.378</c:v>
                </c:pt>
                <c:pt idx="3027">
                  <c:v>0.46</c:v>
                </c:pt>
                <c:pt idx="3028">
                  <c:v>0.46</c:v>
                </c:pt>
                <c:pt idx="3029">
                  <c:v>0.46</c:v>
                </c:pt>
                <c:pt idx="3030">
                  <c:v>0.46</c:v>
                </c:pt>
                <c:pt idx="3031">
                  <c:v>0.46</c:v>
                </c:pt>
                <c:pt idx="3032">
                  <c:v>0.46</c:v>
                </c:pt>
                <c:pt idx="3033">
                  <c:v>0.46</c:v>
                </c:pt>
                <c:pt idx="3034">
                  <c:v>0.46</c:v>
                </c:pt>
                <c:pt idx="3035">
                  <c:v>0.46</c:v>
                </c:pt>
                <c:pt idx="3036">
                  <c:v>0.46</c:v>
                </c:pt>
                <c:pt idx="3037">
                  <c:v>0.46</c:v>
                </c:pt>
                <c:pt idx="3038">
                  <c:v>0.46</c:v>
                </c:pt>
                <c:pt idx="3039">
                  <c:v>0.46</c:v>
                </c:pt>
                <c:pt idx="3040">
                  <c:v>0.552</c:v>
                </c:pt>
                <c:pt idx="3041">
                  <c:v>0.378</c:v>
                </c:pt>
                <c:pt idx="3042">
                  <c:v>0.46</c:v>
                </c:pt>
                <c:pt idx="3043">
                  <c:v>0.46</c:v>
                </c:pt>
                <c:pt idx="3044">
                  <c:v>0.46</c:v>
                </c:pt>
                <c:pt idx="3045">
                  <c:v>0.46</c:v>
                </c:pt>
                <c:pt idx="3046">
                  <c:v>0.46</c:v>
                </c:pt>
                <c:pt idx="3047">
                  <c:v>0.378</c:v>
                </c:pt>
                <c:pt idx="3048">
                  <c:v>0.378</c:v>
                </c:pt>
                <c:pt idx="3049">
                  <c:v>0.46</c:v>
                </c:pt>
                <c:pt idx="3050">
                  <c:v>0.46</c:v>
                </c:pt>
                <c:pt idx="3051">
                  <c:v>0.46</c:v>
                </c:pt>
                <c:pt idx="3052">
                  <c:v>0.46</c:v>
                </c:pt>
                <c:pt idx="3053">
                  <c:v>0.46</c:v>
                </c:pt>
                <c:pt idx="3054">
                  <c:v>0.46</c:v>
                </c:pt>
                <c:pt idx="3055">
                  <c:v>0.46</c:v>
                </c:pt>
                <c:pt idx="3056">
                  <c:v>0.46</c:v>
                </c:pt>
                <c:pt idx="3057">
                  <c:v>0.46</c:v>
                </c:pt>
                <c:pt idx="3058">
                  <c:v>0.46</c:v>
                </c:pt>
                <c:pt idx="3059">
                  <c:v>0.46</c:v>
                </c:pt>
                <c:pt idx="3060">
                  <c:v>0.46</c:v>
                </c:pt>
                <c:pt idx="3061">
                  <c:v>0.46</c:v>
                </c:pt>
                <c:pt idx="3062">
                  <c:v>0.46</c:v>
                </c:pt>
                <c:pt idx="3063">
                  <c:v>0.46</c:v>
                </c:pt>
                <c:pt idx="3064">
                  <c:v>0.46</c:v>
                </c:pt>
                <c:pt idx="3065">
                  <c:v>0.46</c:v>
                </c:pt>
                <c:pt idx="3066">
                  <c:v>0.552</c:v>
                </c:pt>
                <c:pt idx="3067">
                  <c:v>0.378</c:v>
                </c:pt>
                <c:pt idx="3068">
                  <c:v>0.46</c:v>
                </c:pt>
                <c:pt idx="3069">
                  <c:v>0.46</c:v>
                </c:pt>
                <c:pt idx="3070">
                  <c:v>0.46</c:v>
                </c:pt>
                <c:pt idx="3071">
                  <c:v>0.378</c:v>
                </c:pt>
                <c:pt idx="3072">
                  <c:v>0.378</c:v>
                </c:pt>
                <c:pt idx="3073">
                  <c:v>0.378</c:v>
                </c:pt>
                <c:pt idx="3074">
                  <c:v>0.46</c:v>
                </c:pt>
                <c:pt idx="3075">
                  <c:v>0.46</c:v>
                </c:pt>
                <c:pt idx="3076">
                  <c:v>0.378</c:v>
                </c:pt>
                <c:pt idx="3077">
                  <c:v>0.378</c:v>
                </c:pt>
                <c:pt idx="3078">
                  <c:v>0.378</c:v>
                </c:pt>
                <c:pt idx="3079">
                  <c:v>0.378</c:v>
                </c:pt>
                <c:pt idx="3080">
                  <c:v>0.46</c:v>
                </c:pt>
                <c:pt idx="3081">
                  <c:v>0.378</c:v>
                </c:pt>
                <c:pt idx="3082">
                  <c:v>0.46</c:v>
                </c:pt>
                <c:pt idx="3083">
                  <c:v>0.378</c:v>
                </c:pt>
                <c:pt idx="3084">
                  <c:v>0.378</c:v>
                </c:pt>
                <c:pt idx="3085">
                  <c:v>0.378</c:v>
                </c:pt>
                <c:pt idx="3086">
                  <c:v>0.46</c:v>
                </c:pt>
                <c:pt idx="3087">
                  <c:v>0.46</c:v>
                </c:pt>
                <c:pt idx="3088">
                  <c:v>0.378</c:v>
                </c:pt>
                <c:pt idx="3089">
                  <c:v>0.378</c:v>
                </c:pt>
                <c:pt idx="3090">
                  <c:v>0.378</c:v>
                </c:pt>
                <c:pt idx="3091">
                  <c:v>0.46</c:v>
                </c:pt>
                <c:pt idx="3092">
                  <c:v>0.378</c:v>
                </c:pt>
                <c:pt idx="3093">
                  <c:v>0.378</c:v>
                </c:pt>
                <c:pt idx="3094">
                  <c:v>0.378</c:v>
                </c:pt>
                <c:pt idx="3095">
                  <c:v>0.378</c:v>
                </c:pt>
                <c:pt idx="3096">
                  <c:v>0.46</c:v>
                </c:pt>
                <c:pt idx="3097">
                  <c:v>0.378</c:v>
                </c:pt>
                <c:pt idx="3098">
                  <c:v>0.306</c:v>
                </c:pt>
                <c:pt idx="3099">
                  <c:v>0.378</c:v>
                </c:pt>
                <c:pt idx="3100">
                  <c:v>0.378</c:v>
                </c:pt>
                <c:pt idx="3101">
                  <c:v>0.378</c:v>
                </c:pt>
                <c:pt idx="3102">
                  <c:v>0.378</c:v>
                </c:pt>
                <c:pt idx="3103">
                  <c:v>0.46</c:v>
                </c:pt>
                <c:pt idx="3104">
                  <c:v>0.378</c:v>
                </c:pt>
                <c:pt idx="3105">
                  <c:v>0.378</c:v>
                </c:pt>
                <c:pt idx="3106">
                  <c:v>0.378</c:v>
                </c:pt>
                <c:pt idx="3107">
                  <c:v>0.378</c:v>
                </c:pt>
                <c:pt idx="3108">
                  <c:v>0.378</c:v>
                </c:pt>
                <c:pt idx="3109">
                  <c:v>0.378</c:v>
                </c:pt>
                <c:pt idx="3110">
                  <c:v>0.378</c:v>
                </c:pt>
                <c:pt idx="3111">
                  <c:v>0.378</c:v>
                </c:pt>
                <c:pt idx="3112">
                  <c:v>0.378</c:v>
                </c:pt>
                <c:pt idx="3113">
                  <c:v>0.378</c:v>
                </c:pt>
                <c:pt idx="3114">
                  <c:v>0.378</c:v>
                </c:pt>
                <c:pt idx="3115">
                  <c:v>0.46</c:v>
                </c:pt>
                <c:pt idx="3116">
                  <c:v>0.46</c:v>
                </c:pt>
                <c:pt idx="3117">
                  <c:v>0.46</c:v>
                </c:pt>
                <c:pt idx="3118">
                  <c:v>0.46</c:v>
                </c:pt>
                <c:pt idx="3119">
                  <c:v>0.46</c:v>
                </c:pt>
                <c:pt idx="3120">
                  <c:v>0.46</c:v>
                </c:pt>
                <c:pt idx="3121">
                  <c:v>0.46</c:v>
                </c:pt>
                <c:pt idx="3122">
                  <c:v>0.378</c:v>
                </c:pt>
                <c:pt idx="3123">
                  <c:v>0.378</c:v>
                </c:pt>
                <c:pt idx="3124">
                  <c:v>0.46</c:v>
                </c:pt>
                <c:pt idx="3125">
                  <c:v>0.378</c:v>
                </c:pt>
                <c:pt idx="3126">
                  <c:v>0.306</c:v>
                </c:pt>
                <c:pt idx="3127">
                  <c:v>0.378</c:v>
                </c:pt>
                <c:pt idx="3128">
                  <c:v>0.378</c:v>
                </c:pt>
                <c:pt idx="3129">
                  <c:v>0.378</c:v>
                </c:pt>
                <c:pt idx="3130">
                  <c:v>0.378</c:v>
                </c:pt>
                <c:pt idx="3131">
                  <c:v>0.378</c:v>
                </c:pt>
                <c:pt idx="3132">
                  <c:v>0.378</c:v>
                </c:pt>
                <c:pt idx="3133">
                  <c:v>0.378</c:v>
                </c:pt>
                <c:pt idx="3134">
                  <c:v>0.306</c:v>
                </c:pt>
                <c:pt idx="3135">
                  <c:v>0.46</c:v>
                </c:pt>
                <c:pt idx="3136">
                  <c:v>0.378</c:v>
                </c:pt>
                <c:pt idx="3137">
                  <c:v>0.378</c:v>
                </c:pt>
                <c:pt idx="3138">
                  <c:v>0.46</c:v>
                </c:pt>
                <c:pt idx="3139">
                  <c:v>0.46</c:v>
                </c:pt>
                <c:pt idx="3140">
                  <c:v>0.378</c:v>
                </c:pt>
                <c:pt idx="3141">
                  <c:v>0.378</c:v>
                </c:pt>
                <c:pt idx="3142">
                  <c:v>0.46</c:v>
                </c:pt>
                <c:pt idx="3143">
                  <c:v>0.46</c:v>
                </c:pt>
                <c:pt idx="3144">
                  <c:v>0.552</c:v>
                </c:pt>
                <c:pt idx="3145">
                  <c:v>0.46</c:v>
                </c:pt>
                <c:pt idx="3146">
                  <c:v>0.46</c:v>
                </c:pt>
                <c:pt idx="3147">
                  <c:v>0.46</c:v>
                </c:pt>
                <c:pt idx="3148">
                  <c:v>0.46</c:v>
                </c:pt>
                <c:pt idx="3149">
                  <c:v>0.46</c:v>
                </c:pt>
                <c:pt idx="3150">
                  <c:v>0.46</c:v>
                </c:pt>
                <c:pt idx="3151">
                  <c:v>0.378</c:v>
                </c:pt>
                <c:pt idx="3152">
                  <c:v>0.378</c:v>
                </c:pt>
                <c:pt idx="3153">
                  <c:v>0.46</c:v>
                </c:pt>
                <c:pt idx="3154">
                  <c:v>0.46</c:v>
                </c:pt>
                <c:pt idx="3155">
                  <c:v>0.378</c:v>
                </c:pt>
                <c:pt idx="3156">
                  <c:v>0.378</c:v>
                </c:pt>
                <c:pt idx="3157">
                  <c:v>0.46</c:v>
                </c:pt>
                <c:pt idx="3158">
                  <c:v>0.46</c:v>
                </c:pt>
                <c:pt idx="3159">
                  <c:v>0.46</c:v>
                </c:pt>
                <c:pt idx="3160">
                  <c:v>0.46</c:v>
                </c:pt>
                <c:pt idx="3161">
                  <c:v>0.46</c:v>
                </c:pt>
                <c:pt idx="3162">
                  <c:v>0.46</c:v>
                </c:pt>
                <c:pt idx="3163">
                  <c:v>0.552</c:v>
                </c:pt>
                <c:pt idx="3164">
                  <c:v>0.46</c:v>
                </c:pt>
                <c:pt idx="3165">
                  <c:v>0.46</c:v>
                </c:pt>
                <c:pt idx="3166">
                  <c:v>0.46</c:v>
                </c:pt>
                <c:pt idx="3167">
                  <c:v>0.46</c:v>
                </c:pt>
                <c:pt idx="3168">
                  <c:v>0.552</c:v>
                </c:pt>
                <c:pt idx="3169">
                  <c:v>0.46</c:v>
                </c:pt>
                <c:pt idx="3170">
                  <c:v>0.378</c:v>
                </c:pt>
                <c:pt idx="3171">
                  <c:v>0.46</c:v>
                </c:pt>
                <c:pt idx="3172">
                  <c:v>0.46</c:v>
                </c:pt>
                <c:pt idx="3173">
                  <c:v>0.378</c:v>
                </c:pt>
                <c:pt idx="3174">
                  <c:v>0.46</c:v>
                </c:pt>
                <c:pt idx="3175">
                  <c:v>0.46</c:v>
                </c:pt>
                <c:pt idx="3176">
                  <c:v>0.378</c:v>
                </c:pt>
                <c:pt idx="3177">
                  <c:v>0.378</c:v>
                </c:pt>
                <c:pt idx="3178">
                  <c:v>0.46</c:v>
                </c:pt>
                <c:pt idx="3179">
                  <c:v>0.378</c:v>
                </c:pt>
                <c:pt idx="3180">
                  <c:v>0.46</c:v>
                </c:pt>
                <c:pt idx="3181">
                  <c:v>0.378</c:v>
                </c:pt>
                <c:pt idx="3182">
                  <c:v>0.378</c:v>
                </c:pt>
                <c:pt idx="3183">
                  <c:v>0.378</c:v>
                </c:pt>
                <c:pt idx="3184">
                  <c:v>0.46</c:v>
                </c:pt>
                <c:pt idx="3185">
                  <c:v>0.46</c:v>
                </c:pt>
                <c:pt idx="3186">
                  <c:v>0.378</c:v>
                </c:pt>
                <c:pt idx="3187">
                  <c:v>0.378</c:v>
                </c:pt>
                <c:pt idx="3188">
                  <c:v>0.378</c:v>
                </c:pt>
                <c:pt idx="3189">
                  <c:v>0.378</c:v>
                </c:pt>
                <c:pt idx="3190">
                  <c:v>0.378</c:v>
                </c:pt>
                <c:pt idx="3191">
                  <c:v>0.306</c:v>
                </c:pt>
                <c:pt idx="3192">
                  <c:v>0.378</c:v>
                </c:pt>
                <c:pt idx="3193">
                  <c:v>0.46</c:v>
                </c:pt>
                <c:pt idx="3194">
                  <c:v>0.378</c:v>
                </c:pt>
                <c:pt idx="3195">
                  <c:v>0.46</c:v>
                </c:pt>
                <c:pt idx="3196">
                  <c:v>0.378</c:v>
                </c:pt>
                <c:pt idx="3197">
                  <c:v>0.46</c:v>
                </c:pt>
                <c:pt idx="3198">
                  <c:v>0.46</c:v>
                </c:pt>
                <c:pt idx="3199">
                  <c:v>0.46</c:v>
                </c:pt>
                <c:pt idx="3200">
                  <c:v>0.46</c:v>
                </c:pt>
                <c:pt idx="3201">
                  <c:v>0.46</c:v>
                </c:pt>
                <c:pt idx="3202">
                  <c:v>0.378</c:v>
                </c:pt>
                <c:pt idx="3203">
                  <c:v>0.378</c:v>
                </c:pt>
                <c:pt idx="3204">
                  <c:v>0.46</c:v>
                </c:pt>
                <c:pt idx="3205">
                  <c:v>0.46</c:v>
                </c:pt>
                <c:pt idx="3206">
                  <c:v>0.46</c:v>
                </c:pt>
                <c:pt idx="3207">
                  <c:v>0.46</c:v>
                </c:pt>
                <c:pt idx="3208">
                  <c:v>0.46</c:v>
                </c:pt>
                <c:pt idx="3209">
                  <c:v>0.46</c:v>
                </c:pt>
                <c:pt idx="3210">
                  <c:v>0.378</c:v>
                </c:pt>
                <c:pt idx="3211">
                  <c:v>0.46</c:v>
                </c:pt>
                <c:pt idx="3212">
                  <c:v>0.46</c:v>
                </c:pt>
                <c:pt idx="3213">
                  <c:v>0.46</c:v>
                </c:pt>
                <c:pt idx="3214">
                  <c:v>0.46</c:v>
                </c:pt>
                <c:pt idx="3215">
                  <c:v>0.46</c:v>
                </c:pt>
                <c:pt idx="3216">
                  <c:v>0.552</c:v>
                </c:pt>
                <c:pt idx="3217">
                  <c:v>0.46</c:v>
                </c:pt>
                <c:pt idx="3218">
                  <c:v>0.378</c:v>
                </c:pt>
                <c:pt idx="3219">
                  <c:v>0.378</c:v>
                </c:pt>
                <c:pt idx="3220">
                  <c:v>0.552</c:v>
                </c:pt>
                <c:pt idx="3221">
                  <c:v>0.46</c:v>
                </c:pt>
                <c:pt idx="3222">
                  <c:v>0.46</c:v>
                </c:pt>
                <c:pt idx="3223">
                  <c:v>0.46</c:v>
                </c:pt>
                <c:pt idx="3224">
                  <c:v>0.46</c:v>
                </c:pt>
                <c:pt idx="3225">
                  <c:v>0.46</c:v>
                </c:pt>
                <c:pt idx="3226">
                  <c:v>0.378</c:v>
                </c:pt>
                <c:pt idx="3227">
                  <c:v>0.378</c:v>
                </c:pt>
                <c:pt idx="3228">
                  <c:v>0.378</c:v>
                </c:pt>
                <c:pt idx="3229">
                  <c:v>0.46</c:v>
                </c:pt>
                <c:pt idx="3230">
                  <c:v>0.46</c:v>
                </c:pt>
                <c:pt idx="3231">
                  <c:v>0.46</c:v>
                </c:pt>
                <c:pt idx="3232">
                  <c:v>0.552</c:v>
                </c:pt>
                <c:pt idx="3233">
                  <c:v>0.46</c:v>
                </c:pt>
                <c:pt idx="3234">
                  <c:v>0.46</c:v>
                </c:pt>
                <c:pt idx="3235">
                  <c:v>0.46</c:v>
                </c:pt>
                <c:pt idx="3236">
                  <c:v>0.378</c:v>
                </c:pt>
                <c:pt idx="3237">
                  <c:v>0.378</c:v>
                </c:pt>
                <c:pt idx="3238">
                  <c:v>0.46</c:v>
                </c:pt>
                <c:pt idx="3239">
                  <c:v>0.378</c:v>
                </c:pt>
                <c:pt idx="3817">
                  <c:v>0.378</c:v>
                </c:pt>
                <c:pt idx="3818">
                  <c:v>0.46</c:v>
                </c:pt>
                <c:pt idx="3819">
                  <c:v>0.378</c:v>
                </c:pt>
                <c:pt idx="3820">
                  <c:v>0.378</c:v>
                </c:pt>
                <c:pt idx="3821">
                  <c:v>0.378</c:v>
                </c:pt>
                <c:pt idx="3822">
                  <c:v>0.378</c:v>
                </c:pt>
                <c:pt idx="3823">
                  <c:v>0.46</c:v>
                </c:pt>
                <c:pt idx="3824">
                  <c:v>0.46</c:v>
                </c:pt>
                <c:pt idx="3825">
                  <c:v>0.46</c:v>
                </c:pt>
                <c:pt idx="3826">
                  <c:v>0.46</c:v>
                </c:pt>
                <c:pt idx="3827">
                  <c:v>0.378</c:v>
                </c:pt>
                <c:pt idx="3828">
                  <c:v>0.378</c:v>
                </c:pt>
                <c:pt idx="3829">
                  <c:v>0.378</c:v>
                </c:pt>
                <c:pt idx="3830">
                  <c:v>0.378</c:v>
                </c:pt>
                <c:pt idx="3831">
                  <c:v>0.378</c:v>
                </c:pt>
                <c:pt idx="3832">
                  <c:v>0.378</c:v>
                </c:pt>
                <c:pt idx="3833">
                  <c:v>0.378</c:v>
                </c:pt>
                <c:pt idx="3834">
                  <c:v>0.378</c:v>
                </c:pt>
                <c:pt idx="3835">
                  <c:v>0.378</c:v>
                </c:pt>
                <c:pt idx="3836">
                  <c:v>0.306</c:v>
                </c:pt>
                <c:pt idx="3837">
                  <c:v>0.378</c:v>
                </c:pt>
                <c:pt idx="3838">
                  <c:v>0.378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0.306</c:v>
                </c:pt>
                <c:pt idx="3843">
                  <c:v>0.378</c:v>
                </c:pt>
                <c:pt idx="3844">
                  <c:v>0.378</c:v>
                </c:pt>
                <c:pt idx="3845">
                  <c:v>0.378</c:v>
                </c:pt>
                <c:pt idx="3846">
                  <c:v>0.306</c:v>
                </c:pt>
                <c:pt idx="3847">
                  <c:v>0.378</c:v>
                </c:pt>
                <c:pt idx="3848">
                  <c:v>0.46</c:v>
                </c:pt>
                <c:pt idx="3849">
                  <c:v>0.46</c:v>
                </c:pt>
                <c:pt idx="3850">
                  <c:v>0.378</c:v>
                </c:pt>
                <c:pt idx="3851">
                  <c:v>0.378</c:v>
                </c:pt>
                <c:pt idx="3852">
                  <c:v>0.378</c:v>
                </c:pt>
                <c:pt idx="3853">
                  <c:v>0.46</c:v>
                </c:pt>
                <c:pt idx="3854">
                  <c:v>0.378</c:v>
                </c:pt>
                <c:pt idx="3855">
                  <c:v>0.46</c:v>
                </c:pt>
                <c:pt idx="3856">
                  <c:v>0.46</c:v>
                </c:pt>
                <c:pt idx="3857">
                  <c:v>0.46</c:v>
                </c:pt>
                <c:pt idx="3858">
                  <c:v>0.378</c:v>
                </c:pt>
                <c:pt idx="3859">
                  <c:v>0.46</c:v>
                </c:pt>
                <c:pt idx="3860">
                  <c:v>0.46</c:v>
                </c:pt>
                <c:pt idx="3861">
                  <c:v>0.46</c:v>
                </c:pt>
                <c:pt idx="3862">
                  <c:v>0.46</c:v>
                </c:pt>
                <c:pt idx="3863">
                  <c:v>0.46</c:v>
                </c:pt>
                <c:pt idx="3864">
                  <c:v>0.378</c:v>
                </c:pt>
                <c:pt idx="3865">
                  <c:v>0.46</c:v>
                </c:pt>
                <c:pt idx="3866">
                  <c:v>0.46</c:v>
                </c:pt>
                <c:pt idx="3867">
                  <c:v>0.46</c:v>
                </c:pt>
                <c:pt idx="3868">
                  <c:v>0.46</c:v>
                </c:pt>
                <c:pt idx="3869">
                  <c:v>0.46</c:v>
                </c:pt>
                <c:pt idx="3870">
                  <c:v>0.46</c:v>
                </c:pt>
                <c:pt idx="3871">
                  <c:v>0.46</c:v>
                </c:pt>
                <c:pt idx="3872">
                  <c:v>0.46</c:v>
                </c:pt>
                <c:pt idx="3873">
                  <c:v>0.46</c:v>
                </c:pt>
                <c:pt idx="3874">
                  <c:v>0.46</c:v>
                </c:pt>
                <c:pt idx="3875">
                  <c:v>0.306</c:v>
                </c:pt>
                <c:pt idx="3876">
                  <c:v>0.378</c:v>
                </c:pt>
                <c:pt idx="3877">
                  <c:v>0.378</c:v>
                </c:pt>
                <c:pt idx="3878">
                  <c:v>0.378</c:v>
                </c:pt>
                <c:pt idx="3879">
                  <c:v>0.378</c:v>
                </c:pt>
                <c:pt idx="3880">
                  <c:v>0.378</c:v>
                </c:pt>
                <c:pt idx="3881">
                  <c:v>0.378</c:v>
                </c:pt>
                <c:pt idx="3882">
                  <c:v>0.378</c:v>
                </c:pt>
                <c:pt idx="3883">
                  <c:v>0.378</c:v>
                </c:pt>
                <c:pt idx="3884">
                  <c:v>0.378</c:v>
                </c:pt>
                <c:pt idx="3885">
                  <c:v>0.46</c:v>
                </c:pt>
                <c:pt idx="3886">
                  <c:v>0.378</c:v>
                </c:pt>
                <c:pt idx="3887">
                  <c:v>0.378</c:v>
                </c:pt>
                <c:pt idx="3888">
                  <c:v>0.378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0.46</c:v>
                </c:pt>
                <c:pt idx="3893">
                  <c:v>0.378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0.46</c:v>
                </c:pt>
                <c:pt idx="3899">
                  <c:v>0.378</c:v>
                </c:pt>
                <c:pt idx="3900">
                  <c:v>0.46</c:v>
                </c:pt>
                <c:pt idx="3901">
                  <c:v>0.46</c:v>
                </c:pt>
                <c:pt idx="3902">
                  <c:v>0.46</c:v>
                </c:pt>
                <c:pt idx="3903">
                  <c:v>0.378</c:v>
                </c:pt>
                <c:pt idx="3904">
                  <c:v>0.46</c:v>
                </c:pt>
                <c:pt idx="3905">
                  <c:v>0.46</c:v>
                </c:pt>
                <c:pt idx="3906">
                  <c:v>0.46</c:v>
                </c:pt>
                <c:pt idx="3907">
                  <c:v>0.46</c:v>
                </c:pt>
                <c:pt idx="3908">
                  <c:v>0.378</c:v>
                </c:pt>
                <c:pt idx="3909">
                  <c:v>0.378</c:v>
                </c:pt>
                <c:pt idx="3910">
                  <c:v>0.378</c:v>
                </c:pt>
                <c:pt idx="3911">
                  <c:v>0.46</c:v>
                </c:pt>
                <c:pt idx="3912">
                  <c:v>0.378</c:v>
                </c:pt>
                <c:pt idx="3913">
                  <c:v>0.378</c:v>
                </c:pt>
                <c:pt idx="3914">
                  <c:v>0.46</c:v>
                </c:pt>
                <c:pt idx="3915">
                  <c:v>0.378</c:v>
                </c:pt>
                <c:pt idx="3916">
                  <c:v>0.378</c:v>
                </c:pt>
                <c:pt idx="3917">
                  <c:v>0.378</c:v>
                </c:pt>
                <c:pt idx="3918">
                  <c:v>0.378</c:v>
                </c:pt>
                <c:pt idx="3919">
                  <c:v>0.378</c:v>
                </c:pt>
                <c:pt idx="3920">
                  <c:v>0.46</c:v>
                </c:pt>
                <c:pt idx="3921">
                  <c:v>0.46</c:v>
                </c:pt>
                <c:pt idx="3922">
                  <c:v>0.46</c:v>
                </c:pt>
                <c:pt idx="3923">
                  <c:v>0.46</c:v>
                </c:pt>
                <c:pt idx="3924">
                  <c:v>0.46</c:v>
                </c:pt>
                <c:pt idx="3925">
                  <c:v>0.46</c:v>
                </c:pt>
                <c:pt idx="3926">
                  <c:v>0.378</c:v>
                </c:pt>
                <c:pt idx="3927">
                  <c:v>0.46</c:v>
                </c:pt>
                <c:pt idx="3928">
                  <c:v>0.46</c:v>
                </c:pt>
                <c:pt idx="3929">
                  <c:v>0.46</c:v>
                </c:pt>
                <c:pt idx="3930">
                  <c:v>0.46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0.378</c:v>
                </c:pt>
                <c:pt idx="3937">
                  <c:v>0.46</c:v>
                </c:pt>
                <c:pt idx="3938">
                  <c:v>0.46</c:v>
                </c:pt>
                <c:pt idx="3939">
                  <c:v>0.46</c:v>
                </c:pt>
                <c:pt idx="3940">
                  <c:v>0.46</c:v>
                </c:pt>
                <c:pt idx="3941">
                  <c:v>0.552</c:v>
                </c:pt>
                <c:pt idx="3942">
                  <c:v>0.46</c:v>
                </c:pt>
                <c:pt idx="3943">
                  <c:v>0.378</c:v>
                </c:pt>
                <c:pt idx="3944">
                  <c:v>0.46</c:v>
                </c:pt>
                <c:pt idx="3945">
                  <c:v>0.46</c:v>
                </c:pt>
                <c:pt idx="3946">
                  <c:v>0.46</c:v>
                </c:pt>
                <c:pt idx="3947">
                  <c:v>0.46</c:v>
                </c:pt>
                <c:pt idx="3948">
                  <c:v>0.378</c:v>
                </c:pt>
                <c:pt idx="3949">
                  <c:v>0.46</c:v>
                </c:pt>
                <c:pt idx="3950">
                  <c:v>0.46</c:v>
                </c:pt>
                <c:pt idx="3951">
                  <c:v>0.46</c:v>
                </c:pt>
                <c:pt idx="3952">
                  <c:v>0.46</c:v>
                </c:pt>
                <c:pt idx="3953">
                  <c:v>0.46</c:v>
                </c:pt>
                <c:pt idx="3954">
                  <c:v>0.46</c:v>
                </c:pt>
                <c:pt idx="3955">
                  <c:v>0.46</c:v>
                </c:pt>
                <c:pt idx="3956">
                  <c:v>0.552</c:v>
                </c:pt>
                <c:pt idx="3957">
                  <c:v>0.46</c:v>
                </c:pt>
                <c:pt idx="3958">
                  <c:v>0.46</c:v>
                </c:pt>
                <c:pt idx="3959">
                  <c:v>0.378</c:v>
                </c:pt>
                <c:pt idx="3960">
                  <c:v>0.378</c:v>
                </c:pt>
                <c:pt idx="3961">
                  <c:v>0.378</c:v>
                </c:pt>
                <c:pt idx="3962">
                  <c:v>0.46</c:v>
                </c:pt>
                <c:pt idx="3963">
                  <c:v>0.46</c:v>
                </c:pt>
                <c:pt idx="3964">
                  <c:v>0.46</c:v>
                </c:pt>
                <c:pt idx="3965">
                  <c:v>0.378</c:v>
                </c:pt>
                <c:pt idx="3966">
                  <c:v>0.46</c:v>
                </c:pt>
                <c:pt idx="3967">
                  <c:v>0.46</c:v>
                </c:pt>
                <c:pt idx="3968">
                  <c:v>0.46</c:v>
                </c:pt>
                <c:pt idx="3969">
                  <c:v>0.46</c:v>
                </c:pt>
                <c:pt idx="3970">
                  <c:v>0.46</c:v>
                </c:pt>
                <c:pt idx="3971">
                  <c:v>0.378</c:v>
                </c:pt>
                <c:pt idx="3972">
                  <c:v>0.378</c:v>
                </c:pt>
                <c:pt idx="3973">
                  <c:v>0.378</c:v>
                </c:pt>
                <c:pt idx="3974">
                  <c:v>0.46</c:v>
                </c:pt>
                <c:pt idx="3975">
                  <c:v>0.46</c:v>
                </c:pt>
                <c:pt idx="3976">
                  <c:v>0.46</c:v>
                </c:pt>
                <c:pt idx="3977">
                  <c:v>0.46</c:v>
                </c:pt>
                <c:pt idx="3978">
                  <c:v>0.46</c:v>
                </c:pt>
                <c:pt idx="3979">
                  <c:v>0.46</c:v>
                </c:pt>
                <c:pt idx="3980">
                  <c:v>0.46</c:v>
                </c:pt>
                <c:pt idx="3981">
                  <c:v>0.378</c:v>
                </c:pt>
                <c:pt idx="3982">
                  <c:v>0.378</c:v>
                </c:pt>
                <c:pt idx="3983">
                  <c:v>0.46</c:v>
                </c:pt>
                <c:pt idx="3984">
                  <c:v>0.46</c:v>
                </c:pt>
                <c:pt idx="3985">
                  <c:v>0.46</c:v>
                </c:pt>
                <c:pt idx="3986">
                  <c:v>0.46</c:v>
                </c:pt>
                <c:pt idx="3987">
                  <c:v>0.46</c:v>
                </c:pt>
                <c:pt idx="3988">
                  <c:v>0.378</c:v>
                </c:pt>
                <c:pt idx="3989">
                  <c:v>0.46</c:v>
                </c:pt>
                <c:pt idx="3990">
                  <c:v>0.46</c:v>
                </c:pt>
                <c:pt idx="3991">
                  <c:v>0.46</c:v>
                </c:pt>
                <c:pt idx="3992">
                  <c:v>0.46</c:v>
                </c:pt>
                <c:pt idx="3993">
                  <c:v>0.46</c:v>
                </c:pt>
                <c:pt idx="3994">
                  <c:v>0.378</c:v>
                </c:pt>
                <c:pt idx="3995">
                  <c:v>0.46</c:v>
                </c:pt>
                <c:pt idx="3996">
                  <c:v>0.46</c:v>
                </c:pt>
                <c:pt idx="3997">
                  <c:v>0.46</c:v>
                </c:pt>
                <c:pt idx="3998">
                  <c:v>0.378</c:v>
                </c:pt>
                <c:pt idx="3999">
                  <c:v>0.378</c:v>
                </c:pt>
                <c:pt idx="4000">
                  <c:v>0.46</c:v>
                </c:pt>
                <c:pt idx="4001">
                  <c:v>0.46</c:v>
                </c:pt>
                <c:pt idx="4002">
                  <c:v>0.46</c:v>
                </c:pt>
                <c:pt idx="4003">
                  <c:v>0.46</c:v>
                </c:pt>
                <c:pt idx="4004">
                  <c:v>0.552</c:v>
                </c:pt>
                <c:pt idx="4005">
                  <c:v>0.552</c:v>
                </c:pt>
                <c:pt idx="4006">
                  <c:v>0.46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0.46</c:v>
                </c:pt>
                <c:pt idx="4011">
                  <c:v>0.46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0.46</c:v>
                </c:pt>
                <c:pt idx="4018">
                  <c:v>0.46</c:v>
                </c:pt>
                <c:pt idx="4019">
                  <c:v>0.46</c:v>
                </c:pt>
                <c:pt idx="4020">
                  <c:v>0.46</c:v>
                </c:pt>
                <c:pt idx="4021">
                  <c:v>0.46</c:v>
                </c:pt>
                <c:pt idx="4022">
                  <c:v>0.552</c:v>
                </c:pt>
                <c:pt idx="4023">
                  <c:v>0.552</c:v>
                </c:pt>
                <c:pt idx="4024">
                  <c:v>0.46</c:v>
                </c:pt>
                <c:pt idx="4025">
                  <c:v>0.46</c:v>
                </c:pt>
                <c:pt idx="4026">
                  <c:v>0.378</c:v>
                </c:pt>
                <c:pt idx="4027">
                  <c:v>0.46</c:v>
                </c:pt>
                <c:pt idx="4028">
                  <c:v>0.46</c:v>
                </c:pt>
                <c:pt idx="4029">
                  <c:v>0.378</c:v>
                </c:pt>
                <c:pt idx="4030">
                  <c:v>0.378</c:v>
                </c:pt>
                <c:pt idx="4031">
                  <c:v>0.378</c:v>
                </c:pt>
                <c:pt idx="4032">
                  <c:v>0.378</c:v>
                </c:pt>
                <c:pt idx="4033">
                  <c:v>0.378</c:v>
                </c:pt>
                <c:pt idx="4034">
                  <c:v>0.378</c:v>
                </c:pt>
                <c:pt idx="4035">
                  <c:v>0.46</c:v>
                </c:pt>
                <c:pt idx="4036">
                  <c:v>0.378</c:v>
                </c:pt>
                <c:pt idx="4037">
                  <c:v>0.306</c:v>
                </c:pt>
                <c:pt idx="4038">
                  <c:v>0.378</c:v>
                </c:pt>
                <c:pt idx="4039">
                  <c:v>0.378</c:v>
                </c:pt>
                <c:pt idx="4040">
                  <c:v>0.378</c:v>
                </c:pt>
                <c:pt idx="4041">
                  <c:v>0.378</c:v>
                </c:pt>
                <c:pt idx="4042">
                  <c:v>0.46</c:v>
                </c:pt>
                <c:pt idx="4043">
                  <c:v>0.46</c:v>
                </c:pt>
                <c:pt idx="4044">
                  <c:v>0.552</c:v>
                </c:pt>
                <c:pt idx="4045">
                  <c:v>0.46</c:v>
                </c:pt>
                <c:pt idx="4046">
                  <c:v>0.46</c:v>
                </c:pt>
                <c:pt idx="4047">
                  <c:v>0.46</c:v>
                </c:pt>
                <c:pt idx="4048">
                  <c:v>0.46</c:v>
                </c:pt>
                <c:pt idx="4049">
                  <c:v>0.378</c:v>
                </c:pt>
                <c:pt idx="4050">
                  <c:v>0.378</c:v>
                </c:pt>
                <c:pt idx="4051">
                  <c:v>0.378</c:v>
                </c:pt>
                <c:pt idx="4052">
                  <c:v>0.378</c:v>
                </c:pt>
                <c:pt idx="4053">
                  <c:v>0.378</c:v>
                </c:pt>
                <c:pt idx="4054">
                  <c:v>0.378</c:v>
                </c:pt>
                <c:pt idx="4055">
                  <c:v>0.378</c:v>
                </c:pt>
                <c:pt idx="4056">
                  <c:v>0.378</c:v>
                </c:pt>
                <c:pt idx="4057">
                  <c:v>0.378</c:v>
                </c:pt>
                <c:pt idx="4058">
                  <c:v>0.378</c:v>
                </c:pt>
                <c:pt idx="4059">
                  <c:v>0.378</c:v>
                </c:pt>
                <c:pt idx="4060">
                  <c:v>0.378</c:v>
                </c:pt>
                <c:pt idx="4061">
                  <c:v>0.378</c:v>
                </c:pt>
                <c:pt idx="4062">
                  <c:v>0.306</c:v>
                </c:pt>
                <c:pt idx="4063">
                  <c:v>0.378</c:v>
                </c:pt>
                <c:pt idx="4064">
                  <c:v>0.378</c:v>
                </c:pt>
                <c:pt idx="4065">
                  <c:v>0.378</c:v>
                </c:pt>
                <c:pt idx="4066">
                  <c:v>0.378</c:v>
                </c:pt>
                <c:pt idx="4067">
                  <c:v>0.378</c:v>
                </c:pt>
                <c:pt idx="4068">
                  <c:v>0.378</c:v>
                </c:pt>
                <c:pt idx="4069">
                  <c:v>0.306</c:v>
                </c:pt>
                <c:pt idx="4070">
                  <c:v>0.306</c:v>
                </c:pt>
                <c:pt idx="4071">
                  <c:v>0.46</c:v>
                </c:pt>
                <c:pt idx="4072">
                  <c:v>0.766</c:v>
                </c:pt>
                <c:pt idx="4073">
                  <c:v>0.766</c:v>
                </c:pt>
                <c:pt idx="4074">
                  <c:v>0.654</c:v>
                </c:pt>
                <c:pt idx="4075">
                  <c:v>0.552</c:v>
                </c:pt>
                <c:pt idx="4076">
                  <c:v>0.552</c:v>
                </c:pt>
                <c:pt idx="4077">
                  <c:v>0.46</c:v>
                </c:pt>
                <c:pt idx="4078">
                  <c:v>0.46</c:v>
                </c:pt>
                <c:pt idx="4079">
                  <c:v>0.46</c:v>
                </c:pt>
                <c:pt idx="4080">
                  <c:v>0.378</c:v>
                </c:pt>
                <c:pt idx="4081">
                  <c:v>0.46</c:v>
                </c:pt>
                <c:pt idx="4082">
                  <c:v>0.378</c:v>
                </c:pt>
                <c:pt idx="4083">
                  <c:v>0.378</c:v>
                </c:pt>
                <c:pt idx="4084">
                  <c:v>0.46</c:v>
                </c:pt>
                <c:pt idx="4085">
                  <c:v>0.46</c:v>
                </c:pt>
                <c:pt idx="4086">
                  <c:v>0.46</c:v>
                </c:pt>
                <c:pt idx="4087">
                  <c:v>0.378</c:v>
                </c:pt>
                <c:pt idx="4088">
                  <c:v>0.46</c:v>
                </c:pt>
                <c:pt idx="4089">
                  <c:v>0.46</c:v>
                </c:pt>
                <c:pt idx="4090">
                  <c:v>0.46</c:v>
                </c:pt>
                <c:pt idx="4091">
                  <c:v>0.378</c:v>
                </c:pt>
                <c:pt idx="4092">
                  <c:v>0.46</c:v>
                </c:pt>
                <c:pt idx="4093">
                  <c:v>0.46</c:v>
                </c:pt>
                <c:pt idx="4094">
                  <c:v>0.46</c:v>
                </c:pt>
                <c:pt idx="4095">
                  <c:v>0.46</c:v>
                </c:pt>
                <c:pt idx="4096">
                  <c:v>0.46</c:v>
                </c:pt>
                <c:pt idx="4097">
                  <c:v>0.552</c:v>
                </c:pt>
                <c:pt idx="4098">
                  <c:v>0.46</c:v>
                </c:pt>
                <c:pt idx="4099">
                  <c:v>0.46</c:v>
                </c:pt>
                <c:pt idx="4100">
                  <c:v>0.46</c:v>
                </c:pt>
                <c:pt idx="4101">
                  <c:v>0.46</c:v>
                </c:pt>
                <c:pt idx="4102">
                  <c:v>0.378</c:v>
                </c:pt>
                <c:pt idx="4103">
                  <c:v>0.378</c:v>
                </c:pt>
                <c:pt idx="4104">
                  <c:v>0.378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0.46</c:v>
                </c:pt>
                <c:pt idx="4109">
                  <c:v>0.378</c:v>
                </c:pt>
                <c:pt idx="4110">
                  <c:v>0.378</c:v>
                </c:pt>
                <c:pt idx="4111">
                  <c:v>0.378</c:v>
                </c:pt>
                <c:pt idx="4112">
                  <c:v>0.46</c:v>
                </c:pt>
                <c:pt idx="4113">
                  <c:v>0.46</c:v>
                </c:pt>
                <c:pt idx="4114">
                  <c:v>0.378</c:v>
                </c:pt>
                <c:pt idx="4115">
                  <c:v>0.46</c:v>
                </c:pt>
                <c:pt idx="4116">
                  <c:v>1.17</c:v>
                </c:pt>
                <c:pt idx="4117">
                  <c:v>6.513</c:v>
                </c:pt>
                <c:pt idx="4118">
                  <c:v>3.93</c:v>
                </c:pt>
                <c:pt idx="4119">
                  <c:v>1.681</c:v>
                </c:pt>
                <c:pt idx="4120">
                  <c:v>0.766</c:v>
                </c:pt>
                <c:pt idx="4121">
                  <c:v>0.654</c:v>
                </c:pt>
                <c:pt idx="4122">
                  <c:v>0.46</c:v>
                </c:pt>
                <c:pt idx="4123">
                  <c:v>0.46</c:v>
                </c:pt>
                <c:pt idx="4124">
                  <c:v>0.46</c:v>
                </c:pt>
                <c:pt idx="4125">
                  <c:v>0.46</c:v>
                </c:pt>
                <c:pt idx="4126">
                  <c:v>0.378</c:v>
                </c:pt>
                <c:pt idx="4127">
                  <c:v>0.378</c:v>
                </c:pt>
                <c:pt idx="4128">
                  <c:v>0.378</c:v>
                </c:pt>
                <c:pt idx="4129">
                  <c:v>0.378</c:v>
                </c:pt>
                <c:pt idx="4130">
                  <c:v>0.46</c:v>
                </c:pt>
                <c:pt idx="4131">
                  <c:v>0.378</c:v>
                </c:pt>
                <c:pt idx="4132">
                  <c:v>0.46</c:v>
                </c:pt>
                <c:pt idx="4133">
                  <c:v>0.46</c:v>
                </c:pt>
                <c:pt idx="4134">
                  <c:v>0.46</c:v>
                </c:pt>
                <c:pt idx="4135">
                  <c:v>0.46</c:v>
                </c:pt>
                <c:pt idx="4136">
                  <c:v>0.46</c:v>
                </c:pt>
                <c:pt idx="4137">
                  <c:v>0.46</c:v>
                </c:pt>
                <c:pt idx="4138">
                  <c:v>0.378</c:v>
                </c:pt>
                <c:pt idx="4139">
                  <c:v>0.378</c:v>
                </c:pt>
                <c:pt idx="4140">
                  <c:v>0.378</c:v>
                </c:pt>
                <c:pt idx="4141">
                  <c:v>0.378</c:v>
                </c:pt>
                <c:pt idx="4142">
                  <c:v>0.378</c:v>
                </c:pt>
                <c:pt idx="4143">
                  <c:v>0.46</c:v>
                </c:pt>
                <c:pt idx="4144">
                  <c:v>0.378</c:v>
                </c:pt>
                <c:pt idx="4145">
                  <c:v>0.378</c:v>
                </c:pt>
                <c:pt idx="4146">
                  <c:v>0.46</c:v>
                </c:pt>
                <c:pt idx="4147">
                  <c:v>0.46</c:v>
                </c:pt>
                <c:pt idx="4148">
                  <c:v>0.46</c:v>
                </c:pt>
                <c:pt idx="4149">
                  <c:v>0.378</c:v>
                </c:pt>
                <c:pt idx="4150">
                  <c:v>0.378</c:v>
                </c:pt>
                <c:pt idx="4151">
                  <c:v>0.378</c:v>
                </c:pt>
                <c:pt idx="4152">
                  <c:v>0.378</c:v>
                </c:pt>
                <c:pt idx="4153">
                  <c:v>0.378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0.46</c:v>
                </c:pt>
                <c:pt idx="4158">
                  <c:v>0.46</c:v>
                </c:pt>
                <c:pt idx="4159">
                  <c:v>0.378</c:v>
                </c:pt>
                <c:pt idx="4160">
                  <c:v>0.46</c:v>
                </c:pt>
                <c:pt idx="4161">
                  <c:v>0.378</c:v>
                </c:pt>
                <c:pt idx="4162">
                  <c:v>0.378</c:v>
                </c:pt>
                <c:pt idx="4163">
                  <c:v>0.306</c:v>
                </c:pt>
                <c:pt idx="4164">
                  <c:v>0.306</c:v>
                </c:pt>
                <c:pt idx="4165">
                  <c:v>0.378</c:v>
                </c:pt>
                <c:pt idx="4166">
                  <c:v>0.378</c:v>
                </c:pt>
                <c:pt idx="4167">
                  <c:v>0.378</c:v>
                </c:pt>
                <c:pt idx="4168">
                  <c:v>0.378</c:v>
                </c:pt>
                <c:pt idx="4169">
                  <c:v>0.378</c:v>
                </c:pt>
                <c:pt idx="4170">
                  <c:v>0.378</c:v>
                </c:pt>
                <c:pt idx="4171">
                  <c:v>0.378</c:v>
                </c:pt>
                <c:pt idx="4172">
                  <c:v>0.306</c:v>
                </c:pt>
                <c:pt idx="4173">
                  <c:v>0.306</c:v>
                </c:pt>
                <c:pt idx="4174">
                  <c:v>0.306</c:v>
                </c:pt>
                <c:pt idx="4175">
                  <c:v>0.306</c:v>
                </c:pt>
                <c:pt idx="4176">
                  <c:v>0.306</c:v>
                </c:pt>
                <c:pt idx="4177">
                  <c:v>0.306</c:v>
                </c:pt>
                <c:pt idx="4178">
                  <c:v>0.378</c:v>
                </c:pt>
                <c:pt idx="4179">
                  <c:v>0.378</c:v>
                </c:pt>
                <c:pt idx="4180">
                  <c:v>0.378</c:v>
                </c:pt>
                <c:pt idx="4181">
                  <c:v>0.378</c:v>
                </c:pt>
                <c:pt idx="4182">
                  <c:v>0.378</c:v>
                </c:pt>
                <c:pt idx="4183">
                  <c:v>0.378</c:v>
                </c:pt>
                <c:pt idx="4184">
                  <c:v>0.378</c:v>
                </c:pt>
                <c:pt idx="4185">
                  <c:v>0.46</c:v>
                </c:pt>
                <c:pt idx="4186">
                  <c:v>0.378</c:v>
                </c:pt>
                <c:pt idx="4187">
                  <c:v>0.378</c:v>
                </c:pt>
                <c:pt idx="4188">
                  <c:v>0.378</c:v>
                </c:pt>
                <c:pt idx="4189">
                  <c:v>0.378</c:v>
                </c:pt>
                <c:pt idx="4190">
                  <c:v>0.378</c:v>
                </c:pt>
                <c:pt idx="4191">
                  <c:v>0.378</c:v>
                </c:pt>
                <c:pt idx="4192">
                  <c:v>0.46</c:v>
                </c:pt>
                <c:pt idx="4193">
                  <c:v>0.46</c:v>
                </c:pt>
                <c:pt idx="4194">
                  <c:v>0.46</c:v>
                </c:pt>
                <c:pt idx="4195">
                  <c:v>0.46</c:v>
                </c:pt>
                <c:pt idx="4196">
                  <c:v>0.378</c:v>
                </c:pt>
                <c:pt idx="4197">
                  <c:v>0.46</c:v>
                </c:pt>
                <c:pt idx="4198">
                  <c:v>0.378</c:v>
                </c:pt>
                <c:pt idx="4199">
                  <c:v>0.46</c:v>
                </c:pt>
                <c:pt idx="4200">
                  <c:v>0.46</c:v>
                </c:pt>
                <c:pt idx="4201">
                  <c:v>0.46</c:v>
                </c:pt>
                <c:pt idx="4202">
                  <c:v>0.46</c:v>
                </c:pt>
                <c:pt idx="4203">
                  <c:v>0.46</c:v>
                </c:pt>
                <c:pt idx="4204">
                  <c:v>0.46</c:v>
                </c:pt>
                <c:pt idx="4205">
                  <c:v>0.46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0.378</c:v>
                </c:pt>
                <c:pt idx="4210">
                  <c:v>0.378</c:v>
                </c:pt>
                <c:pt idx="4211">
                  <c:v>0.306</c:v>
                </c:pt>
                <c:pt idx="4212">
                  <c:v>0.378</c:v>
                </c:pt>
                <c:pt idx="4213">
                  <c:v>0.378</c:v>
                </c:pt>
                <c:pt idx="4214">
                  <c:v>0.378</c:v>
                </c:pt>
                <c:pt idx="4215">
                  <c:v>0.378</c:v>
                </c:pt>
                <c:pt idx="4216">
                  <c:v>0.378</c:v>
                </c:pt>
                <c:pt idx="4217">
                  <c:v>0.378</c:v>
                </c:pt>
                <c:pt idx="4218">
                  <c:v>0.46</c:v>
                </c:pt>
                <c:pt idx="4219">
                  <c:v>0.46</c:v>
                </c:pt>
                <c:pt idx="4220">
                  <c:v>0.552</c:v>
                </c:pt>
                <c:pt idx="4221">
                  <c:v>0.46</c:v>
                </c:pt>
                <c:pt idx="4222">
                  <c:v>0.552</c:v>
                </c:pt>
                <c:pt idx="4223">
                  <c:v>0.46</c:v>
                </c:pt>
                <c:pt idx="4224">
                  <c:v>0.552</c:v>
                </c:pt>
                <c:pt idx="4225">
                  <c:v>0.46</c:v>
                </c:pt>
                <c:pt idx="4226">
                  <c:v>0.46</c:v>
                </c:pt>
                <c:pt idx="4227">
                  <c:v>0.552</c:v>
                </c:pt>
                <c:pt idx="4228">
                  <c:v>0.46</c:v>
                </c:pt>
                <c:pt idx="4229">
                  <c:v>0.552</c:v>
                </c:pt>
                <c:pt idx="4230">
                  <c:v>0.552</c:v>
                </c:pt>
                <c:pt idx="4231">
                  <c:v>0.46</c:v>
                </c:pt>
                <c:pt idx="4232">
                  <c:v>0.46</c:v>
                </c:pt>
                <c:pt idx="4233">
                  <c:v>0.378</c:v>
                </c:pt>
                <c:pt idx="4234">
                  <c:v>0.242</c:v>
                </c:pt>
                <c:pt idx="4235">
                  <c:v>0.378</c:v>
                </c:pt>
                <c:pt idx="4236">
                  <c:v>0.552</c:v>
                </c:pt>
                <c:pt idx="4237">
                  <c:v>0.46</c:v>
                </c:pt>
                <c:pt idx="4238">
                  <c:v>0.46</c:v>
                </c:pt>
                <c:pt idx="4239">
                  <c:v>0.378</c:v>
                </c:pt>
                <c:pt idx="4240">
                  <c:v>0.378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0.378</c:v>
                </c:pt>
                <c:pt idx="4247">
                  <c:v>0.46</c:v>
                </c:pt>
                <c:pt idx="4248">
                  <c:v>0.46</c:v>
                </c:pt>
                <c:pt idx="4249">
                  <c:v>0.378</c:v>
                </c:pt>
                <c:pt idx="4250">
                  <c:v>0.46</c:v>
                </c:pt>
                <c:pt idx="4251">
                  <c:v>0.378</c:v>
                </c:pt>
                <c:pt idx="4252">
                  <c:v>0.378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0.378</c:v>
                </c:pt>
                <c:pt idx="4259">
                  <c:v>0.378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0.378</c:v>
                </c:pt>
                <c:pt idx="4264">
                  <c:v>0.46</c:v>
                </c:pt>
                <c:pt idx="4265">
                  <c:v>0.378</c:v>
                </c:pt>
                <c:pt idx="4266">
                  <c:v>0.378</c:v>
                </c:pt>
                <c:pt idx="4267">
                  <c:v>0.378</c:v>
                </c:pt>
                <c:pt idx="4268">
                  <c:v>0.46</c:v>
                </c:pt>
                <c:pt idx="4269">
                  <c:v>0.378</c:v>
                </c:pt>
                <c:pt idx="4270">
                  <c:v>0.378</c:v>
                </c:pt>
                <c:pt idx="4271">
                  <c:v>0.378</c:v>
                </c:pt>
                <c:pt idx="4272">
                  <c:v>0.378</c:v>
                </c:pt>
                <c:pt idx="4273">
                  <c:v>0.378</c:v>
                </c:pt>
                <c:pt idx="4274">
                  <c:v>0.378</c:v>
                </c:pt>
                <c:pt idx="4275">
                  <c:v>0.378</c:v>
                </c:pt>
                <c:pt idx="4276">
                  <c:v>0.378</c:v>
                </c:pt>
                <c:pt idx="4277">
                  <c:v>0.306</c:v>
                </c:pt>
                <c:pt idx="4278">
                  <c:v>0.378</c:v>
                </c:pt>
                <c:pt idx="4279">
                  <c:v>0.378</c:v>
                </c:pt>
                <c:pt idx="4280">
                  <c:v>0.378</c:v>
                </c:pt>
                <c:pt idx="4281">
                  <c:v>0.378</c:v>
                </c:pt>
                <c:pt idx="4282">
                  <c:v>0.378</c:v>
                </c:pt>
                <c:pt idx="4283">
                  <c:v>0.306</c:v>
                </c:pt>
                <c:pt idx="4284">
                  <c:v>0.378</c:v>
                </c:pt>
                <c:pt idx="4285">
                  <c:v>0.306</c:v>
                </c:pt>
                <c:pt idx="4286">
                  <c:v>0.306</c:v>
                </c:pt>
                <c:pt idx="4287">
                  <c:v>0.46</c:v>
                </c:pt>
                <c:pt idx="4288">
                  <c:v>0.378</c:v>
                </c:pt>
                <c:pt idx="4289">
                  <c:v>0.378</c:v>
                </c:pt>
                <c:pt idx="4290">
                  <c:v>0.378</c:v>
                </c:pt>
                <c:pt idx="4291">
                  <c:v>0.306</c:v>
                </c:pt>
                <c:pt idx="4292">
                  <c:v>0.306</c:v>
                </c:pt>
                <c:pt idx="4293">
                  <c:v>0.306</c:v>
                </c:pt>
                <c:pt idx="4294">
                  <c:v>0.306</c:v>
                </c:pt>
                <c:pt idx="4295">
                  <c:v>0.306</c:v>
                </c:pt>
                <c:pt idx="4296">
                  <c:v>0.306</c:v>
                </c:pt>
                <c:pt idx="4297">
                  <c:v>0.306</c:v>
                </c:pt>
                <c:pt idx="4298">
                  <c:v>0.306</c:v>
                </c:pt>
                <c:pt idx="4299">
                  <c:v>0.378</c:v>
                </c:pt>
                <c:pt idx="4300">
                  <c:v>0.378</c:v>
                </c:pt>
                <c:pt idx="4301">
                  <c:v>0.378</c:v>
                </c:pt>
                <c:pt idx="4302">
                  <c:v>0.306</c:v>
                </c:pt>
                <c:pt idx="4303">
                  <c:v>0.378</c:v>
                </c:pt>
                <c:pt idx="4304">
                  <c:v>0.306</c:v>
                </c:pt>
                <c:pt idx="4305">
                  <c:v>0.378</c:v>
                </c:pt>
                <c:pt idx="4306">
                  <c:v>0.552</c:v>
                </c:pt>
                <c:pt idx="4307">
                  <c:v>0.552</c:v>
                </c:pt>
                <c:pt idx="4308">
                  <c:v>0.552</c:v>
                </c:pt>
                <c:pt idx="4309">
                  <c:v>0.552</c:v>
                </c:pt>
                <c:pt idx="4310">
                  <c:v>0.552</c:v>
                </c:pt>
                <c:pt idx="4311">
                  <c:v>0.46</c:v>
                </c:pt>
                <c:pt idx="4312">
                  <c:v>0.46</c:v>
                </c:pt>
                <c:pt idx="4313">
                  <c:v>0.46</c:v>
                </c:pt>
                <c:pt idx="4314">
                  <c:v>0.46</c:v>
                </c:pt>
                <c:pt idx="4315">
                  <c:v>0.46</c:v>
                </c:pt>
                <c:pt idx="4316">
                  <c:v>0.46</c:v>
                </c:pt>
                <c:pt idx="4317">
                  <c:v>0.46</c:v>
                </c:pt>
                <c:pt idx="4318">
                  <c:v>0.46</c:v>
                </c:pt>
                <c:pt idx="4319">
                  <c:v>0.46</c:v>
                </c:pt>
                <c:pt idx="4320">
                  <c:v>0.654</c:v>
                </c:pt>
                <c:pt idx="4321">
                  <c:v>1.17</c:v>
                </c:pt>
                <c:pt idx="4322">
                  <c:v>1.024</c:v>
                </c:pt>
                <c:pt idx="4323">
                  <c:v>0.766</c:v>
                </c:pt>
                <c:pt idx="4324">
                  <c:v>0.766</c:v>
                </c:pt>
                <c:pt idx="4325">
                  <c:v>0.552</c:v>
                </c:pt>
                <c:pt idx="4326">
                  <c:v>0.654</c:v>
                </c:pt>
                <c:pt idx="4327">
                  <c:v>0.552</c:v>
                </c:pt>
                <c:pt idx="4328">
                  <c:v>0.46</c:v>
                </c:pt>
                <c:pt idx="4329">
                  <c:v>0.46</c:v>
                </c:pt>
                <c:pt idx="4330">
                  <c:v>0.46</c:v>
                </c:pt>
                <c:pt idx="4331">
                  <c:v>0.46</c:v>
                </c:pt>
                <c:pt idx="4332">
                  <c:v>0.378</c:v>
                </c:pt>
                <c:pt idx="4333">
                  <c:v>0.46</c:v>
                </c:pt>
                <c:pt idx="4334">
                  <c:v>0.378</c:v>
                </c:pt>
                <c:pt idx="4335">
                  <c:v>0.46</c:v>
                </c:pt>
                <c:pt idx="4336">
                  <c:v>0.46</c:v>
                </c:pt>
                <c:pt idx="4337">
                  <c:v>0.46</c:v>
                </c:pt>
                <c:pt idx="4338">
                  <c:v>0.46</c:v>
                </c:pt>
                <c:pt idx="4339">
                  <c:v>0.46</c:v>
                </c:pt>
                <c:pt idx="4340">
                  <c:v>0.46</c:v>
                </c:pt>
                <c:pt idx="4341">
                  <c:v>0.46</c:v>
                </c:pt>
                <c:pt idx="4342">
                  <c:v>0.46</c:v>
                </c:pt>
                <c:pt idx="4343">
                  <c:v>0.46</c:v>
                </c:pt>
                <c:pt idx="4344">
                  <c:v>0.46</c:v>
                </c:pt>
                <c:pt idx="4345">
                  <c:v>0.378</c:v>
                </c:pt>
                <c:pt idx="4346">
                  <c:v>0.46</c:v>
                </c:pt>
                <c:pt idx="4347">
                  <c:v>0.46</c:v>
                </c:pt>
                <c:pt idx="4348">
                  <c:v>0.46</c:v>
                </c:pt>
                <c:pt idx="4349">
                  <c:v>0.378</c:v>
                </c:pt>
                <c:pt idx="4350">
                  <c:v>0.378</c:v>
                </c:pt>
                <c:pt idx="4351">
                  <c:v>0.46</c:v>
                </c:pt>
                <c:pt idx="4352">
                  <c:v>0.46</c:v>
                </c:pt>
                <c:pt idx="4353">
                  <c:v>0.552</c:v>
                </c:pt>
                <c:pt idx="4354">
                  <c:v>0.552</c:v>
                </c:pt>
                <c:pt idx="4355">
                  <c:v>0.552</c:v>
                </c:pt>
                <c:pt idx="4356">
                  <c:v>0.46</c:v>
                </c:pt>
                <c:pt idx="4357">
                  <c:v>0.46</c:v>
                </c:pt>
                <c:pt idx="4358">
                  <c:v>0.46</c:v>
                </c:pt>
                <c:pt idx="4359">
                  <c:v>0.378</c:v>
                </c:pt>
                <c:pt idx="4360">
                  <c:v>0.46</c:v>
                </c:pt>
                <c:pt idx="4361">
                  <c:v>0.46</c:v>
                </c:pt>
                <c:pt idx="4362">
                  <c:v>0.46</c:v>
                </c:pt>
                <c:pt idx="4363">
                  <c:v>0.46</c:v>
                </c:pt>
                <c:pt idx="4364">
                  <c:v>0.46</c:v>
                </c:pt>
                <c:pt idx="4365">
                  <c:v>0.46</c:v>
                </c:pt>
                <c:pt idx="4366">
                  <c:v>0.378</c:v>
                </c:pt>
                <c:pt idx="4367">
                  <c:v>0.46</c:v>
                </c:pt>
                <c:pt idx="4368">
                  <c:v>0.46</c:v>
                </c:pt>
                <c:pt idx="4369">
                  <c:v>0.46</c:v>
                </c:pt>
                <c:pt idx="4370">
                  <c:v>0.378</c:v>
                </c:pt>
                <c:pt idx="4371">
                  <c:v>0.46</c:v>
                </c:pt>
                <c:pt idx="4372">
                  <c:v>0.378</c:v>
                </c:pt>
                <c:pt idx="4373">
                  <c:v>0.378</c:v>
                </c:pt>
                <c:pt idx="4374">
                  <c:v>0.378</c:v>
                </c:pt>
                <c:pt idx="4375">
                  <c:v>0.46</c:v>
                </c:pt>
                <c:pt idx="4376">
                  <c:v>0.46</c:v>
                </c:pt>
                <c:pt idx="4377">
                  <c:v>0.46</c:v>
                </c:pt>
                <c:pt idx="4378">
                  <c:v>0.46</c:v>
                </c:pt>
                <c:pt idx="4379">
                  <c:v>0.552</c:v>
                </c:pt>
                <c:pt idx="4380">
                  <c:v>0.46</c:v>
                </c:pt>
                <c:pt idx="4381">
                  <c:v>0.46</c:v>
                </c:pt>
                <c:pt idx="4382">
                  <c:v>0.46</c:v>
                </c:pt>
                <c:pt idx="4383">
                  <c:v>0.46</c:v>
                </c:pt>
                <c:pt idx="4384">
                  <c:v>0.46</c:v>
                </c:pt>
                <c:pt idx="4385">
                  <c:v>0.46</c:v>
                </c:pt>
                <c:pt idx="4386">
                  <c:v>0.552</c:v>
                </c:pt>
                <c:pt idx="4387">
                  <c:v>0.46</c:v>
                </c:pt>
                <c:pt idx="4388">
                  <c:v>0.46</c:v>
                </c:pt>
                <c:pt idx="4389">
                  <c:v>0.46</c:v>
                </c:pt>
                <c:pt idx="4390">
                  <c:v>0.46</c:v>
                </c:pt>
                <c:pt idx="4391">
                  <c:v>0.378</c:v>
                </c:pt>
                <c:pt idx="4392">
                  <c:v>0.46</c:v>
                </c:pt>
                <c:pt idx="4393">
                  <c:v>0.46</c:v>
                </c:pt>
                <c:pt idx="4394">
                  <c:v>0.46</c:v>
                </c:pt>
                <c:pt idx="4395">
                  <c:v>0.378</c:v>
                </c:pt>
                <c:pt idx="4396">
                  <c:v>0.46</c:v>
                </c:pt>
                <c:pt idx="4397">
                  <c:v>0.46</c:v>
                </c:pt>
                <c:pt idx="4398">
                  <c:v>0.46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0.46</c:v>
                </c:pt>
                <c:pt idx="4403">
                  <c:v>0.378</c:v>
                </c:pt>
                <c:pt idx="4404">
                  <c:v>0.378</c:v>
                </c:pt>
                <c:pt idx="4405">
                  <c:v>0.46</c:v>
                </c:pt>
                <c:pt idx="4406">
                  <c:v>0.46</c:v>
                </c:pt>
                <c:pt idx="4407">
                  <c:v>0.378</c:v>
                </c:pt>
                <c:pt idx="4408">
                  <c:v>0.378</c:v>
                </c:pt>
                <c:pt idx="4409">
                  <c:v>0.46</c:v>
                </c:pt>
                <c:pt idx="4410">
                  <c:v>0.378</c:v>
                </c:pt>
                <c:pt idx="4411">
                  <c:v>0.378</c:v>
                </c:pt>
                <c:pt idx="4412">
                  <c:v>0.46</c:v>
                </c:pt>
                <c:pt idx="4413">
                  <c:v>0.46</c:v>
                </c:pt>
                <c:pt idx="4414">
                  <c:v>0.46</c:v>
                </c:pt>
                <c:pt idx="4415">
                  <c:v>0.378</c:v>
                </c:pt>
                <c:pt idx="4416">
                  <c:v>0.46</c:v>
                </c:pt>
                <c:pt idx="4417">
                  <c:v>0.46</c:v>
                </c:pt>
                <c:pt idx="4418">
                  <c:v>0.46</c:v>
                </c:pt>
                <c:pt idx="4419">
                  <c:v>0.46</c:v>
                </c:pt>
                <c:pt idx="4420">
                  <c:v>0.46</c:v>
                </c:pt>
                <c:pt idx="4421">
                  <c:v>0.46</c:v>
                </c:pt>
                <c:pt idx="4422">
                  <c:v>0.46</c:v>
                </c:pt>
                <c:pt idx="4423">
                  <c:v>0.46</c:v>
                </c:pt>
                <c:pt idx="4424">
                  <c:v>0.46</c:v>
                </c:pt>
                <c:pt idx="4425">
                  <c:v>0.378</c:v>
                </c:pt>
                <c:pt idx="4426">
                  <c:v>0.46</c:v>
                </c:pt>
                <c:pt idx="4427">
                  <c:v>0.46</c:v>
                </c:pt>
                <c:pt idx="4428">
                  <c:v>0.46</c:v>
                </c:pt>
                <c:pt idx="4429">
                  <c:v>0.46</c:v>
                </c:pt>
                <c:pt idx="4430">
                  <c:v>0.46</c:v>
                </c:pt>
                <c:pt idx="4431">
                  <c:v>0.46</c:v>
                </c:pt>
                <c:pt idx="4432">
                  <c:v>0.46</c:v>
                </c:pt>
                <c:pt idx="4433">
                  <c:v>0.46</c:v>
                </c:pt>
                <c:pt idx="4434">
                  <c:v>0.46</c:v>
                </c:pt>
                <c:pt idx="4435">
                  <c:v>0.46</c:v>
                </c:pt>
                <c:pt idx="4436">
                  <c:v>0.46</c:v>
                </c:pt>
                <c:pt idx="4437">
                  <c:v>0.46</c:v>
                </c:pt>
                <c:pt idx="4438">
                  <c:v>0.46</c:v>
                </c:pt>
                <c:pt idx="4439">
                  <c:v>0.552</c:v>
                </c:pt>
                <c:pt idx="4440">
                  <c:v>0.552</c:v>
                </c:pt>
                <c:pt idx="4441">
                  <c:v>0.46</c:v>
                </c:pt>
                <c:pt idx="4442">
                  <c:v>0.552</c:v>
                </c:pt>
                <c:pt idx="4443">
                  <c:v>0.552</c:v>
                </c:pt>
                <c:pt idx="4444">
                  <c:v>0.552</c:v>
                </c:pt>
                <c:pt idx="4445">
                  <c:v>0.552</c:v>
                </c:pt>
                <c:pt idx="4446">
                  <c:v>0.46</c:v>
                </c:pt>
                <c:pt idx="4447">
                  <c:v>0.552</c:v>
                </c:pt>
                <c:pt idx="4448">
                  <c:v>0.552</c:v>
                </c:pt>
                <c:pt idx="4449">
                  <c:v>0.46</c:v>
                </c:pt>
                <c:pt idx="4450">
                  <c:v>0.552</c:v>
                </c:pt>
                <c:pt idx="4451">
                  <c:v>0.552</c:v>
                </c:pt>
                <c:pt idx="4452">
                  <c:v>0.552</c:v>
                </c:pt>
                <c:pt idx="4453">
                  <c:v>0.552</c:v>
                </c:pt>
                <c:pt idx="4454">
                  <c:v>0.552</c:v>
                </c:pt>
                <c:pt idx="4455">
                  <c:v>0.46</c:v>
                </c:pt>
                <c:pt idx="4456">
                  <c:v>0.46</c:v>
                </c:pt>
                <c:pt idx="4457">
                  <c:v>0.46</c:v>
                </c:pt>
                <c:pt idx="4458">
                  <c:v>0.46</c:v>
                </c:pt>
                <c:pt idx="4459">
                  <c:v>0.46</c:v>
                </c:pt>
                <c:pt idx="4460">
                  <c:v>0.46</c:v>
                </c:pt>
                <c:pt idx="4461">
                  <c:v>0.46</c:v>
                </c:pt>
                <c:pt idx="4462">
                  <c:v>0.46</c:v>
                </c:pt>
                <c:pt idx="4463">
                  <c:v>0.378</c:v>
                </c:pt>
                <c:pt idx="4464">
                  <c:v>0.552</c:v>
                </c:pt>
                <c:pt idx="4465">
                  <c:v>0.46</c:v>
                </c:pt>
                <c:pt idx="4466">
                  <c:v>0.46</c:v>
                </c:pt>
                <c:pt idx="4467">
                  <c:v>0.46</c:v>
                </c:pt>
                <c:pt idx="4468">
                  <c:v>0.46</c:v>
                </c:pt>
                <c:pt idx="4469">
                  <c:v>0.378</c:v>
                </c:pt>
                <c:pt idx="4470">
                  <c:v>0.46</c:v>
                </c:pt>
                <c:pt idx="4471">
                  <c:v>0.46</c:v>
                </c:pt>
                <c:pt idx="4472">
                  <c:v>0.46</c:v>
                </c:pt>
                <c:pt idx="4473">
                  <c:v>0.46</c:v>
                </c:pt>
                <c:pt idx="4474">
                  <c:v>0.46</c:v>
                </c:pt>
                <c:pt idx="4475">
                  <c:v>0.46</c:v>
                </c:pt>
                <c:pt idx="4476">
                  <c:v>0.46</c:v>
                </c:pt>
                <c:pt idx="4477">
                  <c:v>0.552</c:v>
                </c:pt>
                <c:pt idx="4478">
                  <c:v>0.552</c:v>
                </c:pt>
                <c:pt idx="4479">
                  <c:v>0.46</c:v>
                </c:pt>
                <c:pt idx="4480">
                  <c:v>0.46</c:v>
                </c:pt>
                <c:pt idx="4481">
                  <c:v>0.46</c:v>
                </c:pt>
                <c:pt idx="4482">
                  <c:v>0.378</c:v>
                </c:pt>
                <c:pt idx="4483">
                  <c:v>0.378</c:v>
                </c:pt>
                <c:pt idx="4484">
                  <c:v>0.46</c:v>
                </c:pt>
                <c:pt idx="4485">
                  <c:v>0.378</c:v>
                </c:pt>
                <c:pt idx="4486">
                  <c:v>0.46</c:v>
                </c:pt>
                <c:pt idx="4487">
                  <c:v>0.46</c:v>
                </c:pt>
                <c:pt idx="4488">
                  <c:v>0.378</c:v>
                </c:pt>
                <c:pt idx="4489">
                  <c:v>0.378</c:v>
                </c:pt>
                <c:pt idx="4490">
                  <c:v>0.378</c:v>
                </c:pt>
                <c:pt idx="4491">
                  <c:v>0.46</c:v>
                </c:pt>
                <c:pt idx="4492">
                  <c:v>0.46</c:v>
                </c:pt>
                <c:pt idx="4493">
                  <c:v>0.46</c:v>
                </c:pt>
                <c:pt idx="4494">
                  <c:v>0.46</c:v>
                </c:pt>
                <c:pt idx="4495">
                  <c:v>0.46</c:v>
                </c:pt>
                <c:pt idx="4496">
                  <c:v>0.378</c:v>
                </c:pt>
                <c:pt idx="4497">
                  <c:v>0.378</c:v>
                </c:pt>
                <c:pt idx="4498">
                  <c:v>0.378</c:v>
                </c:pt>
                <c:pt idx="4499">
                  <c:v>0.378</c:v>
                </c:pt>
                <c:pt idx="4500">
                  <c:v>0.378</c:v>
                </c:pt>
                <c:pt idx="4501">
                  <c:v>0.46</c:v>
                </c:pt>
                <c:pt idx="4502">
                  <c:v>0.46</c:v>
                </c:pt>
                <c:pt idx="4503">
                  <c:v>0.46</c:v>
                </c:pt>
                <c:pt idx="4504">
                  <c:v>0.46</c:v>
                </c:pt>
                <c:pt idx="4505">
                  <c:v>0.46</c:v>
                </c:pt>
                <c:pt idx="4506">
                  <c:v>0.46</c:v>
                </c:pt>
                <c:pt idx="4507">
                  <c:v>0.552</c:v>
                </c:pt>
                <c:pt idx="4508">
                  <c:v>0.46</c:v>
                </c:pt>
                <c:pt idx="4509">
                  <c:v>0.552</c:v>
                </c:pt>
                <c:pt idx="4510">
                  <c:v>0.46</c:v>
                </c:pt>
                <c:pt idx="4511">
                  <c:v>0.552</c:v>
                </c:pt>
                <c:pt idx="4512">
                  <c:v>0.46</c:v>
                </c:pt>
                <c:pt idx="4513">
                  <c:v>0.46</c:v>
                </c:pt>
                <c:pt idx="4514">
                  <c:v>0.46</c:v>
                </c:pt>
                <c:pt idx="4515">
                  <c:v>0.46</c:v>
                </c:pt>
                <c:pt idx="4516">
                  <c:v>0.46</c:v>
                </c:pt>
                <c:pt idx="4517">
                  <c:v>0.46</c:v>
                </c:pt>
                <c:pt idx="4518">
                  <c:v>0.46</c:v>
                </c:pt>
                <c:pt idx="4519">
                  <c:v>0.552</c:v>
                </c:pt>
                <c:pt idx="4520">
                  <c:v>0.46</c:v>
                </c:pt>
                <c:pt idx="4521">
                  <c:v>0.46</c:v>
                </c:pt>
                <c:pt idx="4522">
                  <c:v>0.552</c:v>
                </c:pt>
                <c:pt idx="4523">
                  <c:v>0.552</c:v>
                </c:pt>
                <c:pt idx="4524">
                  <c:v>0.46</c:v>
                </c:pt>
                <c:pt idx="4525">
                  <c:v>0.378</c:v>
                </c:pt>
                <c:pt idx="4526">
                  <c:v>0.46</c:v>
                </c:pt>
                <c:pt idx="4527">
                  <c:v>0.46</c:v>
                </c:pt>
                <c:pt idx="4528">
                  <c:v>0.378</c:v>
                </c:pt>
                <c:pt idx="4529">
                  <c:v>0.378</c:v>
                </c:pt>
                <c:pt idx="4530">
                  <c:v>0.46</c:v>
                </c:pt>
                <c:pt idx="4531">
                  <c:v>0.46</c:v>
                </c:pt>
                <c:pt idx="4532">
                  <c:v>0.46</c:v>
                </c:pt>
                <c:pt idx="4533">
                  <c:v>0.46</c:v>
                </c:pt>
                <c:pt idx="4534">
                  <c:v>0.378</c:v>
                </c:pt>
                <c:pt idx="4535">
                  <c:v>0.378</c:v>
                </c:pt>
                <c:pt idx="4536">
                  <c:v>0.46</c:v>
                </c:pt>
                <c:pt idx="4537">
                  <c:v>0.46</c:v>
                </c:pt>
                <c:pt idx="4538">
                  <c:v>0.46</c:v>
                </c:pt>
                <c:pt idx="4539">
                  <c:v>0.46</c:v>
                </c:pt>
                <c:pt idx="4540">
                  <c:v>0.552</c:v>
                </c:pt>
                <c:pt idx="4541">
                  <c:v>0.46</c:v>
                </c:pt>
                <c:pt idx="4542">
                  <c:v>0.46</c:v>
                </c:pt>
                <c:pt idx="4543">
                  <c:v>0.46</c:v>
                </c:pt>
                <c:pt idx="4544">
                  <c:v>0.46</c:v>
                </c:pt>
                <c:pt idx="4545">
                  <c:v>0.46</c:v>
                </c:pt>
                <c:pt idx="4546">
                  <c:v>0.46</c:v>
                </c:pt>
                <c:pt idx="4547">
                  <c:v>0.46</c:v>
                </c:pt>
                <c:pt idx="4548">
                  <c:v>0.46</c:v>
                </c:pt>
                <c:pt idx="4549">
                  <c:v>0.378</c:v>
                </c:pt>
                <c:pt idx="4550">
                  <c:v>0.46</c:v>
                </c:pt>
                <c:pt idx="4551">
                  <c:v>0.46</c:v>
                </c:pt>
                <c:pt idx="4552">
                  <c:v>0.46</c:v>
                </c:pt>
                <c:pt idx="4553">
                  <c:v>0.46</c:v>
                </c:pt>
                <c:pt idx="4554">
                  <c:v>0.378</c:v>
                </c:pt>
                <c:pt idx="4555">
                  <c:v>0.46</c:v>
                </c:pt>
                <c:pt idx="4556">
                  <c:v>0.46</c:v>
                </c:pt>
                <c:pt idx="4557">
                  <c:v>0.378</c:v>
                </c:pt>
                <c:pt idx="4558">
                  <c:v>0.46</c:v>
                </c:pt>
                <c:pt idx="4559">
                  <c:v>0.378</c:v>
                </c:pt>
                <c:pt idx="4560">
                  <c:v>0.46</c:v>
                </c:pt>
                <c:pt idx="4561">
                  <c:v>0.378</c:v>
                </c:pt>
                <c:pt idx="4562">
                  <c:v>0.46</c:v>
                </c:pt>
                <c:pt idx="4563">
                  <c:v>0.378</c:v>
                </c:pt>
                <c:pt idx="4564">
                  <c:v>0.378</c:v>
                </c:pt>
                <c:pt idx="4565">
                  <c:v>0.46</c:v>
                </c:pt>
                <c:pt idx="4566">
                  <c:v>0.46</c:v>
                </c:pt>
                <c:pt idx="4567">
                  <c:v>0.378</c:v>
                </c:pt>
                <c:pt idx="4568">
                  <c:v>0.46</c:v>
                </c:pt>
                <c:pt idx="4569">
                  <c:v>0.378</c:v>
                </c:pt>
                <c:pt idx="4570">
                  <c:v>0.378</c:v>
                </c:pt>
                <c:pt idx="4571">
                  <c:v>0.378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0.552</c:v>
                </c:pt>
                <c:pt idx="4579">
                  <c:v>0.46</c:v>
                </c:pt>
                <c:pt idx="4580">
                  <c:v>0.46</c:v>
                </c:pt>
                <c:pt idx="4581">
                  <c:v>0.46</c:v>
                </c:pt>
                <c:pt idx="4582">
                  <c:v>0.46</c:v>
                </c:pt>
                <c:pt idx="4583">
                  <c:v>0.46</c:v>
                </c:pt>
                <c:pt idx="4584">
                  <c:v>0.46</c:v>
                </c:pt>
                <c:pt idx="4585">
                  <c:v>0.46</c:v>
                </c:pt>
                <c:pt idx="4586">
                  <c:v>0.46</c:v>
                </c:pt>
                <c:pt idx="4587">
                  <c:v>0.46</c:v>
                </c:pt>
                <c:pt idx="4588">
                  <c:v>0.378</c:v>
                </c:pt>
                <c:pt idx="4589">
                  <c:v>0.46</c:v>
                </c:pt>
                <c:pt idx="4590">
                  <c:v>0.378</c:v>
                </c:pt>
                <c:pt idx="4591">
                  <c:v>0.306</c:v>
                </c:pt>
                <c:pt idx="4592">
                  <c:v>0.306</c:v>
                </c:pt>
                <c:pt idx="4593">
                  <c:v>0.378</c:v>
                </c:pt>
                <c:pt idx="4594">
                  <c:v>0.378</c:v>
                </c:pt>
                <c:pt idx="4595">
                  <c:v>0.378</c:v>
                </c:pt>
                <c:pt idx="4596">
                  <c:v>0.378</c:v>
                </c:pt>
                <c:pt idx="4597">
                  <c:v>0.378</c:v>
                </c:pt>
                <c:pt idx="4598">
                  <c:v>0.378</c:v>
                </c:pt>
                <c:pt idx="4599">
                  <c:v>0.46</c:v>
                </c:pt>
                <c:pt idx="4600">
                  <c:v>0.378</c:v>
                </c:pt>
                <c:pt idx="4601">
                  <c:v>0.378</c:v>
                </c:pt>
                <c:pt idx="4602">
                  <c:v>0.46</c:v>
                </c:pt>
                <c:pt idx="4603">
                  <c:v>0.46</c:v>
                </c:pt>
                <c:pt idx="4604">
                  <c:v>0.378</c:v>
                </c:pt>
                <c:pt idx="4605">
                  <c:v>0.46</c:v>
                </c:pt>
                <c:pt idx="4606">
                  <c:v>0.46</c:v>
                </c:pt>
                <c:pt idx="4607">
                  <c:v>0.46</c:v>
                </c:pt>
                <c:pt idx="4608">
                  <c:v>0.46</c:v>
                </c:pt>
                <c:pt idx="4609">
                  <c:v>0.46</c:v>
                </c:pt>
                <c:pt idx="4610">
                  <c:v>0.46</c:v>
                </c:pt>
                <c:pt idx="4611">
                  <c:v>0.46</c:v>
                </c:pt>
                <c:pt idx="4612">
                  <c:v>0.46</c:v>
                </c:pt>
                <c:pt idx="4613">
                  <c:v>0.46</c:v>
                </c:pt>
                <c:pt idx="4614">
                  <c:v>0.46</c:v>
                </c:pt>
                <c:pt idx="4615">
                  <c:v>0.46</c:v>
                </c:pt>
                <c:pt idx="4616">
                  <c:v>0.46</c:v>
                </c:pt>
                <c:pt idx="4617">
                  <c:v>0.46</c:v>
                </c:pt>
                <c:pt idx="4618">
                  <c:v>0.552</c:v>
                </c:pt>
                <c:pt idx="4619">
                  <c:v>0.552</c:v>
                </c:pt>
                <c:pt idx="4620">
                  <c:v>0.654</c:v>
                </c:pt>
                <c:pt idx="4621">
                  <c:v>0.552</c:v>
                </c:pt>
                <c:pt idx="4622">
                  <c:v>0.552</c:v>
                </c:pt>
                <c:pt idx="4623">
                  <c:v>0.552</c:v>
                </c:pt>
                <c:pt idx="4624">
                  <c:v>0.46</c:v>
                </c:pt>
                <c:pt idx="4625">
                  <c:v>0.46</c:v>
                </c:pt>
                <c:pt idx="4626">
                  <c:v>0.46</c:v>
                </c:pt>
                <c:pt idx="4627">
                  <c:v>0.46</c:v>
                </c:pt>
                <c:pt idx="4628">
                  <c:v>0.46</c:v>
                </c:pt>
                <c:pt idx="4629">
                  <c:v>0.46</c:v>
                </c:pt>
                <c:pt idx="4630">
                  <c:v>0.46</c:v>
                </c:pt>
                <c:pt idx="4631">
                  <c:v>0.46</c:v>
                </c:pt>
                <c:pt idx="4632">
                  <c:v>0.552</c:v>
                </c:pt>
                <c:pt idx="4633">
                  <c:v>0.46</c:v>
                </c:pt>
                <c:pt idx="4634">
                  <c:v>0.46</c:v>
                </c:pt>
                <c:pt idx="4635">
                  <c:v>0.46</c:v>
                </c:pt>
                <c:pt idx="4636">
                  <c:v>0.552</c:v>
                </c:pt>
                <c:pt idx="4637">
                  <c:v>0.552</c:v>
                </c:pt>
                <c:pt idx="4638">
                  <c:v>0.552</c:v>
                </c:pt>
                <c:pt idx="4639">
                  <c:v>0.46</c:v>
                </c:pt>
                <c:pt idx="4640">
                  <c:v>0.46</c:v>
                </c:pt>
                <c:pt idx="4641">
                  <c:v>0.46</c:v>
                </c:pt>
                <c:pt idx="4642">
                  <c:v>0.46</c:v>
                </c:pt>
                <c:pt idx="4643">
                  <c:v>0.46</c:v>
                </c:pt>
                <c:pt idx="4644">
                  <c:v>0.46</c:v>
                </c:pt>
                <c:pt idx="4645">
                  <c:v>0.46</c:v>
                </c:pt>
                <c:pt idx="4646">
                  <c:v>0.378</c:v>
                </c:pt>
                <c:pt idx="4647">
                  <c:v>0.46</c:v>
                </c:pt>
                <c:pt idx="4648">
                  <c:v>0.766</c:v>
                </c:pt>
                <c:pt idx="4649">
                  <c:v>0.766</c:v>
                </c:pt>
                <c:pt idx="4650">
                  <c:v>0.654</c:v>
                </c:pt>
                <c:pt idx="4651">
                  <c:v>0.654</c:v>
                </c:pt>
                <c:pt idx="4652">
                  <c:v>0.654</c:v>
                </c:pt>
                <c:pt idx="4653">
                  <c:v>0.654</c:v>
                </c:pt>
                <c:pt idx="4654">
                  <c:v>0.654</c:v>
                </c:pt>
                <c:pt idx="4655">
                  <c:v>0.654</c:v>
                </c:pt>
                <c:pt idx="4656">
                  <c:v>0.552</c:v>
                </c:pt>
                <c:pt idx="4657">
                  <c:v>0.552</c:v>
                </c:pt>
                <c:pt idx="4658">
                  <c:v>0.552</c:v>
                </c:pt>
                <c:pt idx="4659">
                  <c:v>0.552</c:v>
                </c:pt>
                <c:pt idx="4660">
                  <c:v>0.654</c:v>
                </c:pt>
                <c:pt idx="4661">
                  <c:v>0.552</c:v>
                </c:pt>
                <c:pt idx="4662">
                  <c:v>0.552</c:v>
                </c:pt>
                <c:pt idx="4663">
                  <c:v>0.46</c:v>
                </c:pt>
                <c:pt idx="4664">
                  <c:v>0.46</c:v>
                </c:pt>
                <c:pt idx="4665">
                  <c:v>0.378</c:v>
                </c:pt>
                <c:pt idx="4666">
                  <c:v>0.46</c:v>
                </c:pt>
                <c:pt idx="4667">
                  <c:v>0.46</c:v>
                </c:pt>
                <c:pt idx="4668">
                  <c:v>0.46</c:v>
                </c:pt>
                <c:pt idx="4669">
                  <c:v>0.46</c:v>
                </c:pt>
                <c:pt idx="4670">
                  <c:v>0.46</c:v>
                </c:pt>
                <c:pt idx="4671">
                  <c:v>0.46</c:v>
                </c:pt>
                <c:pt idx="4672">
                  <c:v>0.46</c:v>
                </c:pt>
                <c:pt idx="4673">
                  <c:v>0.46</c:v>
                </c:pt>
                <c:pt idx="4674">
                  <c:v>0.378</c:v>
                </c:pt>
                <c:pt idx="4675">
                  <c:v>0.46</c:v>
                </c:pt>
                <c:pt idx="4676">
                  <c:v>0.46</c:v>
                </c:pt>
                <c:pt idx="4677">
                  <c:v>0.46</c:v>
                </c:pt>
                <c:pt idx="4678">
                  <c:v>0.46</c:v>
                </c:pt>
                <c:pt idx="4679">
                  <c:v>0.46</c:v>
                </c:pt>
                <c:pt idx="4680">
                  <c:v>0.46</c:v>
                </c:pt>
                <c:pt idx="4681">
                  <c:v>0.46</c:v>
                </c:pt>
                <c:pt idx="4682">
                  <c:v>0.552</c:v>
                </c:pt>
                <c:pt idx="4683">
                  <c:v>0.46</c:v>
                </c:pt>
                <c:pt idx="4684">
                  <c:v>0.46</c:v>
                </c:pt>
                <c:pt idx="4685">
                  <c:v>0.46</c:v>
                </c:pt>
                <c:pt idx="4686">
                  <c:v>0.378</c:v>
                </c:pt>
                <c:pt idx="4687">
                  <c:v>0.46</c:v>
                </c:pt>
                <c:pt idx="4688">
                  <c:v>0.46</c:v>
                </c:pt>
                <c:pt idx="4689">
                  <c:v>0.46</c:v>
                </c:pt>
                <c:pt idx="4690">
                  <c:v>0.46</c:v>
                </c:pt>
                <c:pt idx="4691">
                  <c:v>0.46</c:v>
                </c:pt>
                <c:pt idx="4692">
                  <c:v>1.17</c:v>
                </c:pt>
                <c:pt idx="4693">
                  <c:v>5.31</c:v>
                </c:pt>
                <c:pt idx="4694">
                  <c:v>3.053</c:v>
                </c:pt>
                <c:pt idx="4695">
                  <c:v>1.498</c:v>
                </c:pt>
                <c:pt idx="4696">
                  <c:v>0.89</c:v>
                </c:pt>
                <c:pt idx="4697">
                  <c:v>0.766</c:v>
                </c:pt>
                <c:pt idx="4698">
                  <c:v>0.552</c:v>
                </c:pt>
                <c:pt idx="4699">
                  <c:v>0.46</c:v>
                </c:pt>
                <c:pt idx="4700">
                  <c:v>0.654</c:v>
                </c:pt>
                <c:pt idx="4701">
                  <c:v>0.552</c:v>
                </c:pt>
                <c:pt idx="4702">
                  <c:v>0.552</c:v>
                </c:pt>
                <c:pt idx="4703">
                  <c:v>0.46</c:v>
                </c:pt>
                <c:pt idx="4704">
                  <c:v>0.552</c:v>
                </c:pt>
                <c:pt idx="4705">
                  <c:v>0.46</c:v>
                </c:pt>
                <c:pt idx="4706">
                  <c:v>0.46</c:v>
                </c:pt>
                <c:pt idx="4707">
                  <c:v>0.46</c:v>
                </c:pt>
                <c:pt idx="4708">
                  <c:v>0.378</c:v>
                </c:pt>
                <c:pt idx="4709">
                  <c:v>0.378</c:v>
                </c:pt>
                <c:pt idx="4710">
                  <c:v>0.46</c:v>
                </c:pt>
                <c:pt idx="4711">
                  <c:v>0.46</c:v>
                </c:pt>
                <c:pt idx="4712">
                  <c:v>0.46</c:v>
                </c:pt>
                <c:pt idx="4713">
                  <c:v>0.46</c:v>
                </c:pt>
                <c:pt idx="4714">
                  <c:v>0.46</c:v>
                </c:pt>
                <c:pt idx="4715">
                  <c:v>0.46</c:v>
                </c:pt>
                <c:pt idx="4716">
                  <c:v>0.46</c:v>
                </c:pt>
                <c:pt idx="4717">
                  <c:v>0.46</c:v>
                </c:pt>
                <c:pt idx="4718">
                  <c:v>0.46</c:v>
                </c:pt>
                <c:pt idx="4719">
                  <c:v>0.46</c:v>
                </c:pt>
                <c:pt idx="4720">
                  <c:v>0.46</c:v>
                </c:pt>
                <c:pt idx="4721">
                  <c:v>0.378</c:v>
                </c:pt>
                <c:pt idx="4722">
                  <c:v>0.378</c:v>
                </c:pt>
                <c:pt idx="4723">
                  <c:v>0.378</c:v>
                </c:pt>
                <c:pt idx="4724">
                  <c:v>0.378</c:v>
                </c:pt>
                <c:pt idx="4725">
                  <c:v>0.378</c:v>
                </c:pt>
                <c:pt idx="4726">
                  <c:v>0.378</c:v>
                </c:pt>
                <c:pt idx="4727">
                  <c:v>0.378</c:v>
                </c:pt>
                <c:pt idx="4728">
                  <c:v>0.378</c:v>
                </c:pt>
                <c:pt idx="4729">
                  <c:v>0.378</c:v>
                </c:pt>
                <c:pt idx="4730">
                  <c:v>0.46</c:v>
                </c:pt>
                <c:pt idx="4731">
                  <c:v>0.46</c:v>
                </c:pt>
                <c:pt idx="4732">
                  <c:v>0.46</c:v>
                </c:pt>
                <c:pt idx="4733">
                  <c:v>0.46</c:v>
                </c:pt>
                <c:pt idx="4734">
                  <c:v>0.46</c:v>
                </c:pt>
                <c:pt idx="4735">
                  <c:v>0.46</c:v>
                </c:pt>
                <c:pt idx="4736">
                  <c:v>0.378</c:v>
                </c:pt>
                <c:pt idx="4737">
                  <c:v>0.46</c:v>
                </c:pt>
                <c:pt idx="4738">
                  <c:v>0.46</c:v>
                </c:pt>
                <c:pt idx="4739">
                  <c:v>0.46</c:v>
                </c:pt>
                <c:pt idx="4740">
                  <c:v>0.46</c:v>
                </c:pt>
                <c:pt idx="4741">
                  <c:v>0.46</c:v>
                </c:pt>
                <c:pt idx="4742">
                  <c:v>0.378</c:v>
                </c:pt>
                <c:pt idx="4743">
                  <c:v>0.46</c:v>
                </c:pt>
                <c:pt idx="4744">
                  <c:v>0.378</c:v>
                </c:pt>
                <c:pt idx="4745">
                  <c:v>0.378</c:v>
                </c:pt>
                <c:pt idx="4746">
                  <c:v>0.378</c:v>
                </c:pt>
                <c:pt idx="4747">
                  <c:v>0.378</c:v>
                </c:pt>
                <c:pt idx="4748">
                  <c:v>0.46</c:v>
                </c:pt>
                <c:pt idx="4749">
                  <c:v>0.378</c:v>
                </c:pt>
                <c:pt idx="4750">
                  <c:v>0.378</c:v>
                </c:pt>
                <c:pt idx="4751">
                  <c:v>0.378</c:v>
                </c:pt>
                <c:pt idx="4752">
                  <c:v>0.378</c:v>
                </c:pt>
                <c:pt idx="4753">
                  <c:v>0.46</c:v>
                </c:pt>
                <c:pt idx="4754">
                  <c:v>0.378</c:v>
                </c:pt>
                <c:pt idx="4755">
                  <c:v>0.46</c:v>
                </c:pt>
                <c:pt idx="4756">
                  <c:v>0.46</c:v>
                </c:pt>
                <c:pt idx="4757">
                  <c:v>0.378</c:v>
                </c:pt>
                <c:pt idx="4758">
                  <c:v>0.46</c:v>
                </c:pt>
                <c:pt idx="4759">
                  <c:v>0.378</c:v>
                </c:pt>
                <c:pt idx="4760">
                  <c:v>0.46</c:v>
                </c:pt>
                <c:pt idx="4761">
                  <c:v>0.46</c:v>
                </c:pt>
                <c:pt idx="4762">
                  <c:v>0.378</c:v>
                </c:pt>
                <c:pt idx="4763">
                  <c:v>0.46</c:v>
                </c:pt>
                <c:pt idx="4764">
                  <c:v>0.378</c:v>
                </c:pt>
                <c:pt idx="4765">
                  <c:v>0.378</c:v>
                </c:pt>
                <c:pt idx="4766">
                  <c:v>0.378</c:v>
                </c:pt>
                <c:pt idx="4767">
                  <c:v>0.46</c:v>
                </c:pt>
                <c:pt idx="4768">
                  <c:v>0.46</c:v>
                </c:pt>
                <c:pt idx="4769">
                  <c:v>0.46</c:v>
                </c:pt>
                <c:pt idx="4770">
                  <c:v>0.378</c:v>
                </c:pt>
                <c:pt idx="4771">
                  <c:v>0.378</c:v>
                </c:pt>
                <c:pt idx="4772">
                  <c:v>0.378</c:v>
                </c:pt>
                <c:pt idx="4773">
                  <c:v>0.46</c:v>
                </c:pt>
                <c:pt idx="4774">
                  <c:v>0.46</c:v>
                </c:pt>
                <c:pt idx="4775">
                  <c:v>0.46</c:v>
                </c:pt>
                <c:pt idx="4776">
                  <c:v>0.46</c:v>
                </c:pt>
                <c:pt idx="4777">
                  <c:v>0.378</c:v>
                </c:pt>
                <c:pt idx="4778">
                  <c:v>0.46</c:v>
                </c:pt>
                <c:pt idx="4779">
                  <c:v>0.46</c:v>
                </c:pt>
                <c:pt idx="4780">
                  <c:v>0.46</c:v>
                </c:pt>
                <c:pt idx="4781">
                  <c:v>0.46</c:v>
                </c:pt>
                <c:pt idx="4782">
                  <c:v>0.378</c:v>
                </c:pt>
                <c:pt idx="4783">
                  <c:v>0.46</c:v>
                </c:pt>
                <c:pt idx="4784">
                  <c:v>0.378</c:v>
                </c:pt>
                <c:pt idx="4785">
                  <c:v>0.46</c:v>
                </c:pt>
                <c:pt idx="4786">
                  <c:v>0.46</c:v>
                </c:pt>
                <c:pt idx="4787">
                  <c:v>0.378</c:v>
                </c:pt>
                <c:pt idx="4788">
                  <c:v>0.46</c:v>
                </c:pt>
                <c:pt idx="4789">
                  <c:v>0.378</c:v>
                </c:pt>
                <c:pt idx="4790">
                  <c:v>0.378</c:v>
                </c:pt>
                <c:pt idx="4791">
                  <c:v>0.378</c:v>
                </c:pt>
                <c:pt idx="4792">
                  <c:v>0.306</c:v>
                </c:pt>
                <c:pt idx="4793">
                  <c:v>0.378</c:v>
                </c:pt>
                <c:pt idx="4794">
                  <c:v>0.378</c:v>
                </c:pt>
                <c:pt idx="4795">
                  <c:v>0.378</c:v>
                </c:pt>
                <c:pt idx="4796">
                  <c:v>0.46</c:v>
                </c:pt>
                <c:pt idx="4797">
                  <c:v>0.378</c:v>
                </c:pt>
                <c:pt idx="4798">
                  <c:v>0.46</c:v>
                </c:pt>
                <c:pt idx="4799">
                  <c:v>0.46</c:v>
                </c:pt>
                <c:pt idx="4800">
                  <c:v>0.46</c:v>
                </c:pt>
                <c:pt idx="4801">
                  <c:v>0.46</c:v>
                </c:pt>
                <c:pt idx="4802">
                  <c:v>0.46</c:v>
                </c:pt>
                <c:pt idx="4803">
                  <c:v>0.46</c:v>
                </c:pt>
                <c:pt idx="4804">
                  <c:v>0.46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0.378</c:v>
                </c:pt>
                <c:pt idx="4812">
                  <c:v>0.46</c:v>
                </c:pt>
                <c:pt idx="4813">
                  <c:v>0.378</c:v>
                </c:pt>
                <c:pt idx="4814">
                  <c:v>0.378</c:v>
                </c:pt>
                <c:pt idx="4815">
                  <c:v>0.378</c:v>
                </c:pt>
                <c:pt idx="4816">
                  <c:v>0.378</c:v>
                </c:pt>
                <c:pt idx="4817">
                  <c:v>0.378</c:v>
                </c:pt>
                <c:pt idx="4818">
                  <c:v>0.46</c:v>
                </c:pt>
                <c:pt idx="4819">
                  <c:v>0.378</c:v>
                </c:pt>
                <c:pt idx="4820">
                  <c:v>0.378</c:v>
                </c:pt>
                <c:pt idx="4821">
                  <c:v>0.378</c:v>
                </c:pt>
                <c:pt idx="4822">
                  <c:v>0.378</c:v>
                </c:pt>
                <c:pt idx="4823">
                  <c:v>0.46</c:v>
                </c:pt>
                <c:pt idx="4824">
                  <c:v>0.378</c:v>
                </c:pt>
                <c:pt idx="4825">
                  <c:v>0.378</c:v>
                </c:pt>
                <c:pt idx="4826">
                  <c:v>0.378</c:v>
                </c:pt>
                <c:pt idx="4827">
                  <c:v>0.46</c:v>
                </c:pt>
                <c:pt idx="4828">
                  <c:v>0.46</c:v>
                </c:pt>
                <c:pt idx="4829">
                  <c:v>0.378</c:v>
                </c:pt>
                <c:pt idx="4830">
                  <c:v>0.46</c:v>
                </c:pt>
                <c:pt idx="4831">
                  <c:v>0.378</c:v>
                </c:pt>
                <c:pt idx="4832">
                  <c:v>0.378</c:v>
                </c:pt>
                <c:pt idx="4833">
                  <c:v>0.46</c:v>
                </c:pt>
                <c:pt idx="4834">
                  <c:v>0.378</c:v>
                </c:pt>
                <c:pt idx="4835">
                  <c:v>0.46</c:v>
                </c:pt>
                <c:pt idx="4836">
                  <c:v>0.378</c:v>
                </c:pt>
                <c:pt idx="4837">
                  <c:v>0.378</c:v>
                </c:pt>
                <c:pt idx="4838">
                  <c:v>0.378</c:v>
                </c:pt>
                <c:pt idx="4839">
                  <c:v>0.46</c:v>
                </c:pt>
                <c:pt idx="4840">
                  <c:v>0.378</c:v>
                </c:pt>
                <c:pt idx="4841">
                  <c:v>0.378</c:v>
                </c:pt>
                <c:pt idx="4842">
                  <c:v>0.378</c:v>
                </c:pt>
                <c:pt idx="4843">
                  <c:v>0.306</c:v>
                </c:pt>
                <c:pt idx="4844">
                  <c:v>0.306</c:v>
                </c:pt>
                <c:pt idx="4845">
                  <c:v>0.378</c:v>
                </c:pt>
                <c:pt idx="4846">
                  <c:v>0.306</c:v>
                </c:pt>
                <c:pt idx="4847">
                  <c:v>0.306</c:v>
                </c:pt>
                <c:pt idx="4848">
                  <c:v>0.306</c:v>
                </c:pt>
                <c:pt idx="4849">
                  <c:v>0.306</c:v>
                </c:pt>
                <c:pt idx="4850">
                  <c:v>0.306</c:v>
                </c:pt>
                <c:pt idx="4851">
                  <c:v>0.306</c:v>
                </c:pt>
                <c:pt idx="4852">
                  <c:v>0.306</c:v>
                </c:pt>
                <c:pt idx="4853">
                  <c:v>0.306</c:v>
                </c:pt>
                <c:pt idx="4854">
                  <c:v>0.378</c:v>
                </c:pt>
                <c:pt idx="4855">
                  <c:v>0.306</c:v>
                </c:pt>
                <c:pt idx="4856">
                  <c:v>0.306</c:v>
                </c:pt>
                <c:pt idx="4857">
                  <c:v>0.378</c:v>
                </c:pt>
                <c:pt idx="4858">
                  <c:v>0.306</c:v>
                </c:pt>
                <c:pt idx="4859">
                  <c:v>0.378</c:v>
                </c:pt>
                <c:pt idx="4860">
                  <c:v>0.306</c:v>
                </c:pt>
                <c:pt idx="4861">
                  <c:v>0.306</c:v>
                </c:pt>
                <c:pt idx="4862">
                  <c:v>0.306</c:v>
                </c:pt>
                <c:pt idx="4863">
                  <c:v>0.306</c:v>
                </c:pt>
                <c:pt idx="4864">
                  <c:v>0.306</c:v>
                </c:pt>
                <c:pt idx="4865">
                  <c:v>0.306</c:v>
                </c:pt>
                <c:pt idx="4866">
                  <c:v>0.306</c:v>
                </c:pt>
                <c:pt idx="4867">
                  <c:v>0.306</c:v>
                </c:pt>
                <c:pt idx="4868">
                  <c:v>0.242</c:v>
                </c:pt>
                <c:pt idx="4869">
                  <c:v>0.378</c:v>
                </c:pt>
                <c:pt idx="4870">
                  <c:v>0.306</c:v>
                </c:pt>
                <c:pt idx="4871">
                  <c:v>0.378</c:v>
                </c:pt>
                <c:pt idx="4872">
                  <c:v>0.378</c:v>
                </c:pt>
                <c:pt idx="4873">
                  <c:v>0.378</c:v>
                </c:pt>
                <c:pt idx="4874">
                  <c:v>0.46</c:v>
                </c:pt>
                <c:pt idx="4875">
                  <c:v>0.378</c:v>
                </c:pt>
                <c:pt idx="4876">
                  <c:v>0.378</c:v>
                </c:pt>
                <c:pt idx="4877">
                  <c:v>0.378</c:v>
                </c:pt>
                <c:pt idx="4878">
                  <c:v>0.378</c:v>
                </c:pt>
                <c:pt idx="4879">
                  <c:v>0.46</c:v>
                </c:pt>
                <c:pt idx="4880">
                  <c:v>0.378</c:v>
                </c:pt>
                <c:pt idx="4881">
                  <c:v>0.46</c:v>
                </c:pt>
                <c:pt idx="4882">
                  <c:v>0.46</c:v>
                </c:pt>
                <c:pt idx="4883">
                  <c:v>0.766</c:v>
                </c:pt>
                <c:pt idx="4884">
                  <c:v>0.89</c:v>
                </c:pt>
                <c:pt idx="4885">
                  <c:v>0.766</c:v>
                </c:pt>
                <c:pt idx="4886">
                  <c:v>0.654</c:v>
                </c:pt>
                <c:pt idx="4887">
                  <c:v>0.552</c:v>
                </c:pt>
                <c:pt idx="4888">
                  <c:v>0.46</c:v>
                </c:pt>
                <c:pt idx="4889">
                  <c:v>0.46</c:v>
                </c:pt>
                <c:pt idx="4890">
                  <c:v>0.46</c:v>
                </c:pt>
                <c:pt idx="4891">
                  <c:v>0.46</c:v>
                </c:pt>
                <c:pt idx="4892">
                  <c:v>0.46</c:v>
                </c:pt>
                <c:pt idx="4893">
                  <c:v>0.378</c:v>
                </c:pt>
                <c:pt idx="4894">
                  <c:v>0.46</c:v>
                </c:pt>
                <c:pt idx="4895">
                  <c:v>0.46</c:v>
                </c:pt>
                <c:pt idx="4896">
                  <c:v>0.378</c:v>
                </c:pt>
                <c:pt idx="4897">
                  <c:v>0.766</c:v>
                </c:pt>
                <c:pt idx="4898">
                  <c:v>1.681</c:v>
                </c:pt>
                <c:pt idx="4899">
                  <c:v>1.17</c:v>
                </c:pt>
                <c:pt idx="4900">
                  <c:v>0.766</c:v>
                </c:pt>
                <c:pt idx="4901">
                  <c:v>0.766</c:v>
                </c:pt>
                <c:pt idx="4902">
                  <c:v>0.654</c:v>
                </c:pt>
                <c:pt idx="4903">
                  <c:v>0.654</c:v>
                </c:pt>
                <c:pt idx="4904">
                  <c:v>0.654</c:v>
                </c:pt>
                <c:pt idx="4905">
                  <c:v>0.552</c:v>
                </c:pt>
                <c:pt idx="4906">
                  <c:v>0.552</c:v>
                </c:pt>
                <c:pt idx="4907">
                  <c:v>0.552</c:v>
                </c:pt>
                <c:pt idx="4908">
                  <c:v>0.552</c:v>
                </c:pt>
                <c:pt idx="4909">
                  <c:v>0.46</c:v>
                </c:pt>
                <c:pt idx="4910">
                  <c:v>0.46</c:v>
                </c:pt>
                <c:pt idx="4911">
                  <c:v>0.46</c:v>
                </c:pt>
                <c:pt idx="4912">
                  <c:v>0.46</c:v>
                </c:pt>
                <c:pt idx="4913">
                  <c:v>0.46</c:v>
                </c:pt>
                <c:pt idx="4914">
                  <c:v>0.46</c:v>
                </c:pt>
                <c:pt idx="4915">
                  <c:v>0.46</c:v>
                </c:pt>
                <c:pt idx="4916">
                  <c:v>0.46</c:v>
                </c:pt>
                <c:pt idx="4917">
                  <c:v>0.46</c:v>
                </c:pt>
                <c:pt idx="4918">
                  <c:v>0.378</c:v>
                </c:pt>
                <c:pt idx="4919">
                  <c:v>0.306</c:v>
                </c:pt>
                <c:pt idx="4920">
                  <c:v>0.46</c:v>
                </c:pt>
                <c:pt idx="4921">
                  <c:v>0.46</c:v>
                </c:pt>
                <c:pt idx="4922">
                  <c:v>0.46</c:v>
                </c:pt>
                <c:pt idx="4923">
                  <c:v>0.552</c:v>
                </c:pt>
                <c:pt idx="4924">
                  <c:v>0.46</c:v>
                </c:pt>
                <c:pt idx="4925">
                  <c:v>0.46</c:v>
                </c:pt>
                <c:pt idx="4926">
                  <c:v>0.46</c:v>
                </c:pt>
                <c:pt idx="4927">
                  <c:v>0.552</c:v>
                </c:pt>
                <c:pt idx="4928">
                  <c:v>0.552</c:v>
                </c:pt>
                <c:pt idx="4929">
                  <c:v>0.552</c:v>
                </c:pt>
                <c:pt idx="4930">
                  <c:v>0.46</c:v>
                </c:pt>
                <c:pt idx="4931">
                  <c:v>0.46</c:v>
                </c:pt>
                <c:pt idx="4932">
                  <c:v>0.46</c:v>
                </c:pt>
                <c:pt idx="4933">
                  <c:v>0.46</c:v>
                </c:pt>
                <c:pt idx="4934">
                  <c:v>0.46</c:v>
                </c:pt>
                <c:pt idx="4935">
                  <c:v>0.46</c:v>
                </c:pt>
                <c:pt idx="4936">
                  <c:v>0.46</c:v>
                </c:pt>
                <c:pt idx="4937">
                  <c:v>0.552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0.46</c:v>
                </c:pt>
                <c:pt idx="4942">
                  <c:v>0.552</c:v>
                </c:pt>
                <c:pt idx="4943">
                  <c:v>0.552</c:v>
                </c:pt>
                <c:pt idx="4944">
                  <c:v>0.46</c:v>
                </c:pt>
                <c:pt idx="4945">
                  <c:v>0.46</c:v>
                </c:pt>
                <c:pt idx="4946">
                  <c:v>0.552</c:v>
                </c:pt>
                <c:pt idx="4947">
                  <c:v>0.552</c:v>
                </c:pt>
                <c:pt idx="4948">
                  <c:v>0.46</c:v>
                </c:pt>
                <c:pt idx="4949">
                  <c:v>0.46</c:v>
                </c:pt>
                <c:pt idx="4950">
                  <c:v>0.46</c:v>
                </c:pt>
                <c:pt idx="4951">
                  <c:v>0.46</c:v>
                </c:pt>
                <c:pt idx="4952">
                  <c:v>0.46</c:v>
                </c:pt>
                <c:pt idx="4953">
                  <c:v>0.552</c:v>
                </c:pt>
                <c:pt idx="4954">
                  <c:v>0.46</c:v>
                </c:pt>
                <c:pt idx="4955">
                  <c:v>0.46</c:v>
                </c:pt>
                <c:pt idx="4956">
                  <c:v>0.46</c:v>
                </c:pt>
                <c:pt idx="4957">
                  <c:v>0.46</c:v>
                </c:pt>
                <c:pt idx="4958">
                  <c:v>0.46</c:v>
                </c:pt>
                <c:pt idx="4959">
                  <c:v>0.46</c:v>
                </c:pt>
                <c:pt idx="4960">
                  <c:v>0.378</c:v>
                </c:pt>
                <c:pt idx="4961">
                  <c:v>0.46</c:v>
                </c:pt>
                <c:pt idx="4962">
                  <c:v>0.46</c:v>
                </c:pt>
                <c:pt idx="4963">
                  <c:v>0.46</c:v>
                </c:pt>
                <c:pt idx="4964">
                  <c:v>0.46</c:v>
                </c:pt>
                <c:pt idx="4965">
                  <c:v>0.378</c:v>
                </c:pt>
                <c:pt idx="4966">
                  <c:v>0.46</c:v>
                </c:pt>
                <c:pt idx="4967">
                  <c:v>0.46</c:v>
                </c:pt>
                <c:pt idx="4968">
                  <c:v>0.378</c:v>
                </c:pt>
                <c:pt idx="4969">
                  <c:v>0.378</c:v>
                </c:pt>
                <c:pt idx="4970">
                  <c:v>0.46</c:v>
                </c:pt>
                <c:pt idx="4971">
                  <c:v>0.46</c:v>
                </c:pt>
                <c:pt idx="4972">
                  <c:v>0.378</c:v>
                </c:pt>
                <c:pt idx="4973">
                  <c:v>0.46</c:v>
                </c:pt>
                <c:pt idx="4974">
                  <c:v>0.46</c:v>
                </c:pt>
                <c:pt idx="4975">
                  <c:v>0.46</c:v>
                </c:pt>
                <c:pt idx="4976">
                  <c:v>0.46</c:v>
                </c:pt>
                <c:pt idx="4977">
                  <c:v>0.46</c:v>
                </c:pt>
                <c:pt idx="4978">
                  <c:v>0.46</c:v>
                </c:pt>
                <c:pt idx="4979">
                  <c:v>0.46</c:v>
                </c:pt>
                <c:pt idx="4980">
                  <c:v>0.46</c:v>
                </c:pt>
                <c:pt idx="4981">
                  <c:v>0.378</c:v>
                </c:pt>
                <c:pt idx="4982">
                  <c:v>0.46</c:v>
                </c:pt>
                <c:pt idx="4983">
                  <c:v>0.46</c:v>
                </c:pt>
                <c:pt idx="4984">
                  <c:v>0.46</c:v>
                </c:pt>
                <c:pt idx="4985">
                  <c:v>0.552</c:v>
                </c:pt>
                <c:pt idx="4986">
                  <c:v>0.46</c:v>
                </c:pt>
                <c:pt idx="4987">
                  <c:v>0.378</c:v>
                </c:pt>
                <c:pt idx="4988">
                  <c:v>0.46</c:v>
                </c:pt>
                <c:pt idx="4989">
                  <c:v>0.552</c:v>
                </c:pt>
                <c:pt idx="4990">
                  <c:v>0.46</c:v>
                </c:pt>
                <c:pt idx="4991">
                  <c:v>0.46</c:v>
                </c:pt>
                <c:pt idx="4992">
                  <c:v>0.46</c:v>
                </c:pt>
                <c:pt idx="4993">
                  <c:v>0.46</c:v>
                </c:pt>
                <c:pt idx="4994">
                  <c:v>0.46</c:v>
                </c:pt>
                <c:pt idx="4995">
                  <c:v>0.46</c:v>
                </c:pt>
                <c:pt idx="4996">
                  <c:v>0.378</c:v>
                </c:pt>
                <c:pt idx="4997">
                  <c:v>0.46</c:v>
                </c:pt>
                <c:pt idx="4998">
                  <c:v>0.46</c:v>
                </c:pt>
                <c:pt idx="4999">
                  <c:v>0.46</c:v>
                </c:pt>
                <c:pt idx="5000">
                  <c:v>0.46</c:v>
                </c:pt>
                <c:pt idx="5001">
                  <c:v>0.378</c:v>
                </c:pt>
                <c:pt idx="5002">
                  <c:v>0.378</c:v>
                </c:pt>
                <c:pt idx="5003">
                  <c:v>0.378</c:v>
                </c:pt>
                <c:pt idx="5004">
                  <c:v>0.46</c:v>
                </c:pt>
                <c:pt idx="5005">
                  <c:v>0.46</c:v>
                </c:pt>
                <c:pt idx="5006">
                  <c:v>0.46</c:v>
                </c:pt>
                <c:pt idx="5007">
                  <c:v>0.378</c:v>
                </c:pt>
                <c:pt idx="5008">
                  <c:v>0.378</c:v>
                </c:pt>
                <c:pt idx="5009">
                  <c:v>0.378</c:v>
                </c:pt>
                <c:pt idx="5010">
                  <c:v>0.378</c:v>
                </c:pt>
                <c:pt idx="5011">
                  <c:v>0.378</c:v>
                </c:pt>
                <c:pt idx="5012">
                  <c:v>0.378</c:v>
                </c:pt>
                <c:pt idx="5013">
                  <c:v>0.378</c:v>
                </c:pt>
                <c:pt idx="5014">
                  <c:v>0.378</c:v>
                </c:pt>
                <c:pt idx="5015">
                  <c:v>0.378</c:v>
                </c:pt>
                <c:pt idx="5016">
                  <c:v>0.378</c:v>
                </c:pt>
                <c:pt idx="5017">
                  <c:v>0.378</c:v>
                </c:pt>
                <c:pt idx="5018">
                  <c:v>0.306</c:v>
                </c:pt>
                <c:pt idx="5019">
                  <c:v>0.306</c:v>
                </c:pt>
                <c:pt idx="5020">
                  <c:v>0.378</c:v>
                </c:pt>
                <c:pt idx="5021">
                  <c:v>0.378</c:v>
                </c:pt>
                <c:pt idx="5022">
                  <c:v>0.378</c:v>
                </c:pt>
                <c:pt idx="5023">
                  <c:v>0.378</c:v>
                </c:pt>
                <c:pt idx="5024">
                  <c:v>0.306</c:v>
                </c:pt>
                <c:pt idx="5025">
                  <c:v>0.306</c:v>
                </c:pt>
                <c:pt idx="5026">
                  <c:v>0.306</c:v>
                </c:pt>
                <c:pt idx="5027">
                  <c:v>0.378</c:v>
                </c:pt>
                <c:pt idx="5028">
                  <c:v>0.378</c:v>
                </c:pt>
                <c:pt idx="5029">
                  <c:v>0.378</c:v>
                </c:pt>
                <c:pt idx="5030">
                  <c:v>0.306</c:v>
                </c:pt>
                <c:pt idx="5031">
                  <c:v>0.306</c:v>
                </c:pt>
                <c:pt idx="5032">
                  <c:v>0.306</c:v>
                </c:pt>
                <c:pt idx="5033">
                  <c:v>0.306</c:v>
                </c:pt>
                <c:pt idx="5034">
                  <c:v>0.306</c:v>
                </c:pt>
                <c:pt idx="5035">
                  <c:v>0.306</c:v>
                </c:pt>
                <c:pt idx="5036">
                  <c:v>0.306</c:v>
                </c:pt>
                <c:pt idx="5037">
                  <c:v>0.306</c:v>
                </c:pt>
                <c:pt idx="5038">
                  <c:v>0.306</c:v>
                </c:pt>
                <c:pt idx="5039">
                  <c:v>0.242</c:v>
                </c:pt>
                <c:pt idx="5040">
                  <c:v>0.306</c:v>
                </c:pt>
                <c:pt idx="5041">
                  <c:v>0.242</c:v>
                </c:pt>
                <c:pt idx="5042">
                  <c:v>0.242</c:v>
                </c:pt>
                <c:pt idx="5043">
                  <c:v>0.306</c:v>
                </c:pt>
                <c:pt idx="5044">
                  <c:v>0.306</c:v>
                </c:pt>
                <c:pt idx="5045">
                  <c:v>0.306</c:v>
                </c:pt>
                <c:pt idx="5046">
                  <c:v>0.306</c:v>
                </c:pt>
                <c:pt idx="5047">
                  <c:v>0.306</c:v>
                </c:pt>
                <c:pt idx="5048">
                  <c:v>0.306</c:v>
                </c:pt>
                <c:pt idx="5049">
                  <c:v>0.242</c:v>
                </c:pt>
                <c:pt idx="5050">
                  <c:v>0.242</c:v>
                </c:pt>
                <c:pt idx="5051">
                  <c:v>0.306</c:v>
                </c:pt>
                <c:pt idx="5052">
                  <c:v>0.306</c:v>
                </c:pt>
                <c:pt idx="5053">
                  <c:v>0.242</c:v>
                </c:pt>
                <c:pt idx="5054">
                  <c:v>0.306</c:v>
                </c:pt>
                <c:pt idx="5055">
                  <c:v>0.306</c:v>
                </c:pt>
                <c:pt idx="5056">
                  <c:v>0.306</c:v>
                </c:pt>
                <c:pt idx="5057">
                  <c:v>0.306</c:v>
                </c:pt>
                <c:pt idx="5058">
                  <c:v>0.306</c:v>
                </c:pt>
                <c:pt idx="5059">
                  <c:v>0.306</c:v>
                </c:pt>
                <c:pt idx="5060">
                  <c:v>0.306</c:v>
                </c:pt>
                <c:pt idx="5061">
                  <c:v>0.306</c:v>
                </c:pt>
                <c:pt idx="5062">
                  <c:v>0.242</c:v>
                </c:pt>
                <c:pt idx="5063">
                  <c:v>0.306</c:v>
                </c:pt>
                <c:pt idx="5064">
                  <c:v>0.306</c:v>
                </c:pt>
                <c:pt idx="5065">
                  <c:v>0.306</c:v>
                </c:pt>
                <c:pt idx="5066">
                  <c:v>0.378</c:v>
                </c:pt>
                <c:pt idx="5067">
                  <c:v>0.378</c:v>
                </c:pt>
                <c:pt idx="5068">
                  <c:v>0.378</c:v>
                </c:pt>
                <c:pt idx="5069">
                  <c:v>0.306</c:v>
                </c:pt>
                <c:pt idx="5070">
                  <c:v>0.378</c:v>
                </c:pt>
                <c:pt idx="5071">
                  <c:v>0.306</c:v>
                </c:pt>
                <c:pt idx="5072">
                  <c:v>0.306</c:v>
                </c:pt>
                <c:pt idx="5073">
                  <c:v>0.306</c:v>
                </c:pt>
                <c:pt idx="5074">
                  <c:v>0.306</c:v>
                </c:pt>
                <c:pt idx="5075">
                  <c:v>0.306</c:v>
                </c:pt>
                <c:pt idx="5076">
                  <c:v>0.378</c:v>
                </c:pt>
                <c:pt idx="5077">
                  <c:v>0.46</c:v>
                </c:pt>
                <c:pt idx="5078">
                  <c:v>0.378</c:v>
                </c:pt>
                <c:pt idx="5079">
                  <c:v>0.378</c:v>
                </c:pt>
                <c:pt idx="5080">
                  <c:v>0.306</c:v>
                </c:pt>
                <c:pt idx="5081">
                  <c:v>0.378</c:v>
                </c:pt>
                <c:pt idx="5082">
                  <c:v>0.378</c:v>
                </c:pt>
                <c:pt idx="5083">
                  <c:v>0.378</c:v>
                </c:pt>
                <c:pt idx="5084">
                  <c:v>0.378</c:v>
                </c:pt>
                <c:pt idx="5085">
                  <c:v>0.46</c:v>
                </c:pt>
                <c:pt idx="5086">
                  <c:v>0.46</c:v>
                </c:pt>
                <c:pt idx="5087">
                  <c:v>0.378</c:v>
                </c:pt>
                <c:pt idx="5088">
                  <c:v>0.378</c:v>
                </c:pt>
                <c:pt idx="5089">
                  <c:v>0.306</c:v>
                </c:pt>
                <c:pt idx="5090">
                  <c:v>0.306</c:v>
                </c:pt>
                <c:pt idx="5091">
                  <c:v>0.378</c:v>
                </c:pt>
                <c:pt idx="5092">
                  <c:v>0.378</c:v>
                </c:pt>
                <c:pt idx="5093">
                  <c:v>0.46</c:v>
                </c:pt>
                <c:pt idx="5094">
                  <c:v>0.306</c:v>
                </c:pt>
                <c:pt idx="5095">
                  <c:v>0.378</c:v>
                </c:pt>
                <c:pt idx="5096">
                  <c:v>0.306</c:v>
                </c:pt>
                <c:pt idx="5097">
                  <c:v>0.306</c:v>
                </c:pt>
                <c:pt idx="5098">
                  <c:v>0.378</c:v>
                </c:pt>
                <c:pt idx="5099">
                  <c:v>0.378</c:v>
                </c:pt>
                <c:pt idx="5100">
                  <c:v>0.306</c:v>
                </c:pt>
                <c:pt idx="5101">
                  <c:v>0.306</c:v>
                </c:pt>
                <c:pt idx="5102">
                  <c:v>0.306</c:v>
                </c:pt>
                <c:pt idx="5103">
                  <c:v>0.378</c:v>
                </c:pt>
                <c:pt idx="5104">
                  <c:v>0.378</c:v>
                </c:pt>
                <c:pt idx="5105">
                  <c:v>0.378</c:v>
                </c:pt>
                <c:pt idx="5106">
                  <c:v>0.378</c:v>
                </c:pt>
                <c:pt idx="5107">
                  <c:v>0.378</c:v>
                </c:pt>
                <c:pt idx="5108">
                  <c:v>0.378</c:v>
                </c:pt>
                <c:pt idx="5109">
                  <c:v>0.306</c:v>
                </c:pt>
                <c:pt idx="5110">
                  <c:v>0.306</c:v>
                </c:pt>
                <c:pt idx="5111">
                  <c:v>0.306</c:v>
                </c:pt>
                <c:pt idx="5112">
                  <c:v>0.306</c:v>
                </c:pt>
                <c:pt idx="5113">
                  <c:v>0.378</c:v>
                </c:pt>
                <c:pt idx="5114">
                  <c:v>0.306</c:v>
                </c:pt>
                <c:pt idx="5115">
                  <c:v>0.306</c:v>
                </c:pt>
                <c:pt idx="5116">
                  <c:v>0.306</c:v>
                </c:pt>
                <c:pt idx="5117">
                  <c:v>0.306</c:v>
                </c:pt>
                <c:pt idx="5118">
                  <c:v>0.306</c:v>
                </c:pt>
                <c:pt idx="5119">
                  <c:v>0.306</c:v>
                </c:pt>
                <c:pt idx="5120">
                  <c:v>0.306</c:v>
                </c:pt>
                <c:pt idx="5121">
                  <c:v>0.378</c:v>
                </c:pt>
                <c:pt idx="5122">
                  <c:v>0.378</c:v>
                </c:pt>
                <c:pt idx="5123">
                  <c:v>0.378</c:v>
                </c:pt>
                <c:pt idx="5124">
                  <c:v>0.378</c:v>
                </c:pt>
                <c:pt idx="5125">
                  <c:v>0.378</c:v>
                </c:pt>
                <c:pt idx="5126">
                  <c:v>0.378</c:v>
                </c:pt>
                <c:pt idx="5127">
                  <c:v>0.378</c:v>
                </c:pt>
                <c:pt idx="5128">
                  <c:v>0.378</c:v>
                </c:pt>
                <c:pt idx="5129">
                  <c:v>0.378</c:v>
                </c:pt>
                <c:pt idx="5130">
                  <c:v>0.378</c:v>
                </c:pt>
                <c:pt idx="5131">
                  <c:v>0.378</c:v>
                </c:pt>
                <c:pt idx="5132">
                  <c:v>0.378</c:v>
                </c:pt>
                <c:pt idx="5133">
                  <c:v>0.378</c:v>
                </c:pt>
                <c:pt idx="5134">
                  <c:v>0.378</c:v>
                </c:pt>
                <c:pt idx="5135">
                  <c:v>0.46</c:v>
                </c:pt>
                <c:pt idx="5136">
                  <c:v>0.306</c:v>
                </c:pt>
                <c:pt idx="5137">
                  <c:v>0.378</c:v>
                </c:pt>
                <c:pt idx="5138">
                  <c:v>0.378</c:v>
                </c:pt>
                <c:pt idx="5139">
                  <c:v>0.306</c:v>
                </c:pt>
                <c:pt idx="5140">
                  <c:v>0.378</c:v>
                </c:pt>
                <c:pt idx="5141">
                  <c:v>0.306</c:v>
                </c:pt>
                <c:pt idx="5142">
                  <c:v>0.378</c:v>
                </c:pt>
                <c:pt idx="5143">
                  <c:v>0.378</c:v>
                </c:pt>
                <c:pt idx="5144">
                  <c:v>0.378</c:v>
                </c:pt>
                <c:pt idx="5145">
                  <c:v>0.378</c:v>
                </c:pt>
                <c:pt idx="5146">
                  <c:v>0.306</c:v>
                </c:pt>
                <c:pt idx="5147">
                  <c:v>0.306</c:v>
                </c:pt>
                <c:pt idx="5148">
                  <c:v>0.306</c:v>
                </c:pt>
                <c:pt idx="5149">
                  <c:v>0.306</c:v>
                </c:pt>
                <c:pt idx="5150">
                  <c:v>0.306</c:v>
                </c:pt>
                <c:pt idx="5151">
                  <c:v>0.306</c:v>
                </c:pt>
                <c:pt idx="5152">
                  <c:v>0.306</c:v>
                </c:pt>
                <c:pt idx="5153">
                  <c:v>0.306</c:v>
                </c:pt>
                <c:pt idx="5154">
                  <c:v>0.306</c:v>
                </c:pt>
                <c:pt idx="5155">
                  <c:v>0.378</c:v>
                </c:pt>
                <c:pt idx="5156">
                  <c:v>0.378</c:v>
                </c:pt>
                <c:pt idx="5157">
                  <c:v>0.306</c:v>
                </c:pt>
                <c:pt idx="5158">
                  <c:v>0.378</c:v>
                </c:pt>
                <c:pt idx="5159">
                  <c:v>0.378</c:v>
                </c:pt>
                <c:pt idx="5160">
                  <c:v>0.378</c:v>
                </c:pt>
                <c:pt idx="5161">
                  <c:v>0.378</c:v>
                </c:pt>
                <c:pt idx="5162">
                  <c:v>0.378</c:v>
                </c:pt>
                <c:pt idx="5163">
                  <c:v>0.378</c:v>
                </c:pt>
                <c:pt idx="5164">
                  <c:v>0.378</c:v>
                </c:pt>
                <c:pt idx="5165">
                  <c:v>0.378</c:v>
                </c:pt>
                <c:pt idx="5166">
                  <c:v>0.378</c:v>
                </c:pt>
                <c:pt idx="5167">
                  <c:v>0.378</c:v>
                </c:pt>
                <c:pt idx="5168">
                  <c:v>0.378</c:v>
                </c:pt>
                <c:pt idx="5169">
                  <c:v>0.378</c:v>
                </c:pt>
                <c:pt idx="5170">
                  <c:v>0.46</c:v>
                </c:pt>
                <c:pt idx="5171">
                  <c:v>0.378</c:v>
                </c:pt>
                <c:pt idx="5172">
                  <c:v>0.378</c:v>
                </c:pt>
                <c:pt idx="5173">
                  <c:v>0.378</c:v>
                </c:pt>
                <c:pt idx="5174">
                  <c:v>0.378</c:v>
                </c:pt>
                <c:pt idx="5175">
                  <c:v>0.378</c:v>
                </c:pt>
                <c:pt idx="5176">
                  <c:v>0.378</c:v>
                </c:pt>
                <c:pt idx="5177">
                  <c:v>0.378</c:v>
                </c:pt>
                <c:pt idx="5178">
                  <c:v>0.378</c:v>
                </c:pt>
                <c:pt idx="5179">
                  <c:v>0.306</c:v>
                </c:pt>
                <c:pt idx="5180">
                  <c:v>0.378</c:v>
                </c:pt>
                <c:pt idx="5181">
                  <c:v>0.378</c:v>
                </c:pt>
                <c:pt idx="5182">
                  <c:v>0.306</c:v>
                </c:pt>
                <c:pt idx="5183">
                  <c:v>0.378</c:v>
                </c:pt>
                <c:pt idx="5184">
                  <c:v>0.378</c:v>
                </c:pt>
                <c:pt idx="5185">
                  <c:v>0.378</c:v>
                </c:pt>
                <c:pt idx="5186">
                  <c:v>0.378</c:v>
                </c:pt>
                <c:pt idx="5187">
                  <c:v>0.378</c:v>
                </c:pt>
                <c:pt idx="5188">
                  <c:v>0.378</c:v>
                </c:pt>
                <c:pt idx="5189">
                  <c:v>0.46</c:v>
                </c:pt>
                <c:pt idx="5190">
                  <c:v>0.378</c:v>
                </c:pt>
                <c:pt idx="5191">
                  <c:v>0.378</c:v>
                </c:pt>
                <c:pt idx="5192">
                  <c:v>0.46</c:v>
                </c:pt>
                <c:pt idx="5193">
                  <c:v>0.46</c:v>
                </c:pt>
                <c:pt idx="5194">
                  <c:v>0.378</c:v>
                </c:pt>
                <c:pt idx="5195">
                  <c:v>0.378</c:v>
                </c:pt>
                <c:pt idx="5196">
                  <c:v>0.378</c:v>
                </c:pt>
                <c:pt idx="5197">
                  <c:v>0.378</c:v>
                </c:pt>
                <c:pt idx="5198">
                  <c:v>0.378</c:v>
                </c:pt>
                <c:pt idx="5199">
                  <c:v>0.378</c:v>
                </c:pt>
                <c:pt idx="5200">
                  <c:v>0.46</c:v>
                </c:pt>
                <c:pt idx="5201">
                  <c:v>0.378</c:v>
                </c:pt>
                <c:pt idx="5202">
                  <c:v>0.46</c:v>
                </c:pt>
                <c:pt idx="5203">
                  <c:v>0.378</c:v>
                </c:pt>
                <c:pt idx="5204">
                  <c:v>0.378</c:v>
                </c:pt>
                <c:pt idx="5205">
                  <c:v>0.46</c:v>
                </c:pt>
                <c:pt idx="5206">
                  <c:v>0.378</c:v>
                </c:pt>
                <c:pt idx="5207">
                  <c:v>0.46</c:v>
                </c:pt>
                <c:pt idx="5208">
                  <c:v>0.46</c:v>
                </c:pt>
                <c:pt idx="5209">
                  <c:v>0.378</c:v>
                </c:pt>
                <c:pt idx="5210">
                  <c:v>0.46</c:v>
                </c:pt>
                <c:pt idx="5211">
                  <c:v>0.46</c:v>
                </c:pt>
                <c:pt idx="5212">
                  <c:v>0.46</c:v>
                </c:pt>
                <c:pt idx="5213">
                  <c:v>0.46</c:v>
                </c:pt>
                <c:pt idx="5214">
                  <c:v>0.46</c:v>
                </c:pt>
                <c:pt idx="5215">
                  <c:v>0.46</c:v>
                </c:pt>
                <c:pt idx="5216">
                  <c:v>0.46</c:v>
                </c:pt>
                <c:pt idx="5217">
                  <c:v>0.46</c:v>
                </c:pt>
                <c:pt idx="5218">
                  <c:v>0.46</c:v>
                </c:pt>
                <c:pt idx="5219">
                  <c:v>0.46</c:v>
                </c:pt>
                <c:pt idx="5220">
                  <c:v>0.46</c:v>
                </c:pt>
                <c:pt idx="5221">
                  <c:v>0.378</c:v>
                </c:pt>
                <c:pt idx="5222">
                  <c:v>0.46</c:v>
                </c:pt>
                <c:pt idx="5223">
                  <c:v>0.552</c:v>
                </c:pt>
                <c:pt idx="5224">
                  <c:v>0.46</c:v>
                </c:pt>
                <c:pt idx="5225">
                  <c:v>0.46</c:v>
                </c:pt>
                <c:pt idx="5226">
                  <c:v>0.46</c:v>
                </c:pt>
                <c:pt idx="5227">
                  <c:v>0.46</c:v>
                </c:pt>
                <c:pt idx="5228">
                  <c:v>0.46</c:v>
                </c:pt>
                <c:pt idx="5229">
                  <c:v>0.46</c:v>
                </c:pt>
                <c:pt idx="5230">
                  <c:v>0.46</c:v>
                </c:pt>
                <c:pt idx="5231">
                  <c:v>0.46</c:v>
                </c:pt>
                <c:pt idx="5232">
                  <c:v>0.46</c:v>
                </c:pt>
                <c:pt idx="5233">
                  <c:v>0.46</c:v>
                </c:pt>
                <c:pt idx="5234">
                  <c:v>0.46</c:v>
                </c:pt>
                <c:pt idx="5235">
                  <c:v>0.46</c:v>
                </c:pt>
                <c:pt idx="5236">
                  <c:v>0.46</c:v>
                </c:pt>
                <c:pt idx="5237">
                  <c:v>0.46</c:v>
                </c:pt>
                <c:pt idx="5238">
                  <c:v>0.46</c:v>
                </c:pt>
                <c:pt idx="5239">
                  <c:v>0.46</c:v>
                </c:pt>
                <c:pt idx="5240">
                  <c:v>0.46</c:v>
                </c:pt>
                <c:pt idx="5241">
                  <c:v>0.46</c:v>
                </c:pt>
                <c:pt idx="5242">
                  <c:v>0.46</c:v>
                </c:pt>
                <c:pt idx="5243">
                  <c:v>0.378</c:v>
                </c:pt>
                <c:pt idx="5244">
                  <c:v>0.378</c:v>
                </c:pt>
                <c:pt idx="5245">
                  <c:v>0.378</c:v>
                </c:pt>
                <c:pt idx="5246">
                  <c:v>0.378</c:v>
                </c:pt>
                <c:pt idx="5247">
                  <c:v>0.378</c:v>
                </c:pt>
                <c:pt idx="5248">
                  <c:v>0.46</c:v>
                </c:pt>
                <c:pt idx="5249">
                  <c:v>0.46</c:v>
                </c:pt>
                <c:pt idx="5250">
                  <c:v>0.46</c:v>
                </c:pt>
                <c:pt idx="5251">
                  <c:v>0.46</c:v>
                </c:pt>
                <c:pt idx="5252">
                  <c:v>0.46</c:v>
                </c:pt>
                <c:pt idx="5253">
                  <c:v>0.46</c:v>
                </c:pt>
                <c:pt idx="5254">
                  <c:v>0.378</c:v>
                </c:pt>
                <c:pt idx="5255">
                  <c:v>0.552</c:v>
                </c:pt>
                <c:pt idx="5256">
                  <c:v>0.46</c:v>
                </c:pt>
                <c:pt idx="5257">
                  <c:v>0.46</c:v>
                </c:pt>
                <c:pt idx="5258">
                  <c:v>0.46</c:v>
                </c:pt>
                <c:pt idx="5259">
                  <c:v>0.378</c:v>
                </c:pt>
                <c:pt idx="5260">
                  <c:v>0.46</c:v>
                </c:pt>
                <c:pt idx="5261">
                  <c:v>0.378</c:v>
                </c:pt>
                <c:pt idx="5262">
                  <c:v>0.378</c:v>
                </c:pt>
                <c:pt idx="5263">
                  <c:v>0.46</c:v>
                </c:pt>
                <c:pt idx="5264">
                  <c:v>0.46</c:v>
                </c:pt>
                <c:pt idx="5265">
                  <c:v>0.46</c:v>
                </c:pt>
                <c:pt idx="5266">
                  <c:v>0.552</c:v>
                </c:pt>
                <c:pt idx="5267">
                  <c:v>0.46</c:v>
                </c:pt>
                <c:pt idx="5268">
                  <c:v>0.46</c:v>
                </c:pt>
                <c:pt idx="5269">
                  <c:v>0.46</c:v>
                </c:pt>
                <c:pt idx="5270">
                  <c:v>0.552</c:v>
                </c:pt>
                <c:pt idx="5271">
                  <c:v>0.46</c:v>
                </c:pt>
                <c:pt idx="5272">
                  <c:v>0.46</c:v>
                </c:pt>
                <c:pt idx="5273">
                  <c:v>0.46</c:v>
                </c:pt>
                <c:pt idx="5274">
                  <c:v>0.46</c:v>
                </c:pt>
                <c:pt idx="5275">
                  <c:v>0.378</c:v>
                </c:pt>
                <c:pt idx="5276">
                  <c:v>0.378</c:v>
                </c:pt>
                <c:pt idx="5277">
                  <c:v>0.46</c:v>
                </c:pt>
                <c:pt idx="5278">
                  <c:v>0.46</c:v>
                </c:pt>
                <c:pt idx="5279">
                  <c:v>0.46</c:v>
                </c:pt>
                <c:pt idx="5280">
                  <c:v>0.46</c:v>
                </c:pt>
                <c:pt idx="5281">
                  <c:v>0.46</c:v>
                </c:pt>
                <c:pt idx="5282">
                  <c:v>0.46</c:v>
                </c:pt>
                <c:pt idx="5283">
                  <c:v>0.378</c:v>
                </c:pt>
                <c:pt idx="5284">
                  <c:v>0.378</c:v>
                </c:pt>
                <c:pt idx="5285">
                  <c:v>0.46</c:v>
                </c:pt>
                <c:pt idx="5286">
                  <c:v>0.46</c:v>
                </c:pt>
                <c:pt idx="5287">
                  <c:v>0.46</c:v>
                </c:pt>
                <c:pt idx="5288">
                  <c:v>0.46</c:v>
                </c:pt>
                <c:pt idx="5289">
                  <c:v>0.46</c:v>
                </c:pt>
                <c:pt idx="5290">
                  <c:v>0.378</c:v>
                </c:pt>
                <c:pt idx="5291">
                  <c:v>0.378</c:v>
                </c:pt>
                <c:pt idx="5292">
                  <c:v>0.46</c:v>
                </c:pt>
                <c:pt idx="5293">
                  <c:v>0.46</c:v>
                </c:pt>
                <c:pt idx="5294">
                  <c:v>0.378</c:v>
                </c:pt>
                <c:pt idx="5295">
                  <c:v>0.46</c:v>
                </c:pt>
                <c:pt idx="5296">
                  <c:v>0.46</c:v>
                </c:pt>
                <c:pt idx="5297">
                  <c:v>0.46</c:v>
                </c:pt>
                <c:pt idx="5298">
                  <c:v>0.46</c:v>
                </c:pt>
                <c:pt idx="5299">
                  <c:v>0.46</c:v>
                </c:pt>
                <c:pt idx="5300">
                  <c:v>0.46</c:v>
                </c:pt>
                <c:pt idx="5301">
                  <c:v>0.46</c:v>
                </c:pt>
                <c:pt idx="5302">
                  <c:v>0.46</c:v>
                </c:pt>
                <c:pt idx="5303">
                  <c:v>0.378</c:v>
                </c:pt>
                <c:pt idx="5304">
                  <c:v>0.46</c:v>
                </c:pt>
                <c:pt idx="5305">
                  <c:v>0.46</c:v>
                </c:pt>
                <c:pt idx="5306">
                  <c:v>0.46</c:v>
                </c:pt>
                <c:pt idx="5307">
                  <c:v>0.378</c:v>
                </c:pt>
                <c:pt idx="5308">
                  <c:v>0.378</c:v>
                </c:pt>
                <c:pt idx="5309">
                  <c:v>0.46</c:v>
                </c:pt>
                <c:pt idx="5310">
                  <c:v>0.378</c:v>
                </c:pt>
                <c:pt idx="5311">
                  <c:v>0.378</c:v>
                </c:pt>
                <c:pt idx="5312">
                  <c:v>0.46</c:v>
                </c:pt>
                <c:pt idx="5313">
                  <c:v>0.46</c:v>
                </c:pt>
                <c:pt idx="5314">
                  <c:v>0.46</c:v>
                </c:pt>
                <c:pt idx="5315">
                  <c:v>0.378</c:v>
                </c:pt>
                <c:pt idx="5316">
                  <c:v>0.306</c:v>
                </c:pt>
                <c:pt idx="5317">
                  <c:v>0.378</c:v>
                </c:pt>
                <c:pt idx="5318">
                  <c:v>0.46</c:v>
                </c:pt>
                <c:pt idx="5319">
                  <c:v>0.378</c:v>
                </c:pt>
                <c:pt idx="5320">
                  <c:v>0.306</c:v>
                </c:pt>
                <c:pt idx="5321">
                  <c:v>0.378</c:v>
                </c:pt>
                <c:pt idx="5322">
                  <c:v>0.378</c:v>
                </c:pt>
                <c:pt idx="5323">
                  <c:v>0.378</c:v>
                </c:pt>
                <c:pt idx="5324">
                  <c:v>0.306</c:v>
                </c:pt>
                <c:pt idx="5325">
                  <c:v>0.306</c:v>
                </c:pt>
                <c:pt idx="5326">
                  <c:v>0.378</c:v>
                </c:pt>
                <c:pt idx="5327">
                  <c:v>0.378</c:v>
                </c:pt>
                <c:pt idx="5328">
                  <c:v>0.378</c:v>
                </c:pt>
                <c:pt idx="5329">
                  <c:v>0.306</c:v>
                </c:pt>
                <c:pt idx="5330">
                  <c:v>0.378</c:v>
                </c:pt>
                <c:pt idx="5331">
                  <c:v>0.378</c:v>
                </c:pt>
                <c:pt idx="5332">
                  <c:v>0.378</c:v>
                </c:pt>
                <c:pt idx="5333">
                  <c:v>0.378</c:v>
                </c:pt>
                <c:pt idx="5334">
                  <c:v>0.378</c:v>
                </c:pt>
                <c:pt idx="5335">
                  <c:v>0.378</c:v>
                </c:pt>
                <c:pt idx="5336">
                  <c:v>0.378</c:v>
                </c:pt>
                <c:pt idx="5337">
                  <c:v>0.378</c:v>
                </c:pt>
                <c:pt idx="5338">
                  <c:v>0.378</c:v>
                </c:pt>
                <c:pt idx="5339">
                  <c:v>0.378</c:v>
                </c:pt>
                <c:pt idx="5340">
                  <c:v>0.306</c:v>
                </c:pt>
                <c:pt idx="5341">
                  <c:v>0.378</c:v>
                </c:pt>
                <c:pt idx="5342">
                  <c:v>0.306</c:v>
                </c:pt>
                <c:pt idx="5343">
                  <c:v>0.378</c:v>
                </c:pt>
                <c:pt idx="5344">
                  <c:v>0.306</c:v>
                </c:pt>
                <c:pt idx="5345">
                  <c:v>0.378</c:v>
                </c:pt>
                <c:pt idx="5346">
                  <c:v>0.306</c:v>
                </c:pt>
                <c:pt idx="5347">
                  <c:v>0.378</c:v>
                </c:pt>
                <c:pt idx="5348">
                  <c:v>0.378</c:v>
                </c:pt>
                <c:pt idx="5349">
                  <c:v>0.378</c:v>
                </c:pt>
                <c:pt idx="5350">
                  <c:v>0.378</c:v>
                </c:pt>
                <c:pt idx="5351">
                  <c:v>0.378</c:v>
                </c:pt>
                <c:pt idx="5352">
                  <c:v>0.306</c:v>
                </c:pt>
                <c:pt idx="5353">
                  <c:v>0.378</c:v>
                </c:pt>
                <c:pt idx="5354">
                  <c:v>0.378</c:v>
                </c:pt>
                <c:pt idx="5355">
                  <c:v>0.378</c:v>
                </c:pt>
                <c:pt idx="5356">
                  <c:v>0.46</c:v>
                </c:pt>
                <c:pt idx="5357">
                  <c:v>0.378</c:v>
                </c:pt>
                <c:pt idx="5358">
                  <c:v>0.378</c:v>
                </c:pt>
                <c:pt idx="5359">
                  <c:v>0.46</c:v>
                </c:pt>
                <c:pt idx="5360">
                  <c:v>0.46</c:v>
                </c:pt>
                <c:pt idx="5361">
                  <c:v>0.46</c:v>
                </c:pt>
                <c:pt idx="5362">
                  <c:v>0.378</c:v>
                </c:pt>
                <c:pt idx="5363">
                  <c:v>0.378</c:v>
                </c:pt>
                <c:pt idx="5364">
                  <c:v>0.46</c:v>
                </c:pt>
                <c:pt idx="5365">
                  <c:v>0.46</c:v>
                </c:pt>
                <c:pt idx="5366">
                  <c:v>0.46</c:v>
                </c:pt>
                <c:pt idx="5367">
                  <c:v>0.46</c:v>
                </c:pt>
                <c:pt idx="5368">
                  <c:v>0.378</c:v>
                </c:pt>
                <c:pt idx="5369">
                  <c:v>0.378</c:v>
                </c:pt>
                <c:pt idx="5370">
                  <c:v>0.378</c:v>
                </c:pt>
                <c:pt idx="5371">
                  <c:v>0.378</c:v>
                </c:pt>
                <c:pt idx="5372">
                  <c:v>0.378</c:v>
                </c:pt>
                <c:pt idx="5373">
                  <c:v>0.46</c:v>
                </c:pt>
                <c:pt idx="5374">
                  <c:v>0.378</c:v>
                </c:pt>
                <c:pt idx="5375">
                  <c:v>0.378</c:v>
                </c:pt>
                <c:pt idx="5376">
                  <c:v>0.378</c:v>
                </c:pt>
                <c:pt idx="5377">
                  <c:v>0.306</c:v>
                </c:pt>
                <c:pt idx="5378">
                  <c:v>0.306</c:v>
                </c:pt>
                <c:pt idx="5379">
                  <c:v>0.378</c:v>
                </c:pt>
                <c:pt idx="5380">
                  <c:v>0.378</c:v>
                </c:pt>
                <c:pt idx="5381">
                  <c:v>0.378</c:v>
                </c:pt>
                <c:pt idx="5382">
                  <c:v>0.306</c:v>
                </c:pt>
                <c:pt idx="5383">
                  <c:v>0.378</c:v>
                </c:pt>
                <c:pt idx="5384">
                  <c:v>0.378</c:v>
                </c:pt>
                <c:pt idx="5385">
                  <c:v>0.378</c:v>
                </c:pt>
                <c:pt idx="5386">
                  <c:v>0.378</c:v>
                </c:pt>
                <c:pt idx="5387">
                  <c:v>0.378</c:v>
                </c:pt>
                <c:pt idx="5388">
                  <c:v>0.378</c:v>
                </c:pt>
                <c:pt idx="5389">
                  <c:v>0.378</c:v>
                </c:pt>
                <c:pt idx="5390">
                  <c:v>0.378</c:v>
                </c:pt>
                <c:pt idx="5391">
                  <c:v>0.306</c:v>
                </c:pt>
                <c:pt idx="5392">
                  <c:v>0.306</c:v>
                </c:pt>
                <c:pt idx="5393">
                  <c:v>0.378</c:v>
                </c:pt>
                <c:pt idx="5394">
                  <c:v>0.306</c:v>
                </c:pt>
                <c:pt idx="5395">
                  <c:v>0.306</c:v>
                </c:pt>
                <c:pt idx="5396">
                  <c:v>0.306</c:v>
                </c:pt>
                <c:pt idx="5397">
                  <c:v>0.306</c:v>
                </c:pt>
                <c:pt idx="5398">
                  <c:v>0.306</c:v>
                </c:pt>
                <c:pt idx="5399">
                  <c:v>0.378</c:v>
                </c:pt>
                <c:pt idx="5400">
                  <c:v>0.378</c:v>
                </c:pt>
                <c:pt idx="5401">
                  <c:v>0.378</c:v>
                </c:pt>
                <c:pt idx="5402">
                  <c:v>0.306</c:v>
                </c:pt>
                <c:pt idx="5403">
                  <c:v>0.378</c:v>
                </c:pt>
                <c:pt idx="5404">
                  <c:v>0.378</c:v>
                </c:pt>
                <c:pt idx="5405">
                  <c:v>0.378</c:v>
                </c:pt>
                <c:pt idx="5406">
                  <c:v>0.378</c:v>
                </c:pt>
                <c:pt idx="5407">
                  <c:v>0.378</c:v>
                </c:pt>
                <c:pt idx="5408">
                  <c:v>0.46</c:v>
                </c:pt>
                <c:pt idx="5409">
                  <c:v>0.378</c:v>
                </c:pt>
                <c:pt idx="5410">
                  <c:v>0.378</c:v>
                </c:pt>
                <c:pt idx="5411">
                  <c:v>0.46</c:v>
                </c:pt>
                <c:pt idx="5412">
                  <c:v>0.378</c:v>
                </c:pt>
                <c:pt idx="5413">
                  <c:v>0.378</c:v>
                </c:pt>
                <c:pt idx="5414">
                  <c:v>0.378</c:v>
                </c:pt>
                <c:pt idx="5415">
                  <c:v>0.378</c:v>
                </c:pt>
                <c:pt idx="5416">
                  <c:v>0.306</c:v>
                </c:pt>
                <c:pt idx="5417">
                  <c:v>0.378</c:v>
                </c:pt>
                <c:pt idx="5418">
                  <c:v>0.378</c:v>
                </c:pt>
                <c:pt idx="5419">
                  <c:v>0.378</c:v>
                </c:pt>
                <c:pt idx="5420">
                  <c:v>0.306</c:v>
                </c:pt>
                <c:pt idx="5421">
                  <c:v>0.378</c:v>
                </c:pt>
                <c:pt idx="5422">
                  <c:v>0.306</c:v>
                </c:pt>
                <c:pt idx="5423">
                  <c:v>0.306</c:v>
                </c:pt>
                <c:pt idx="5424">
                  <c:v>0.306</c:v>
                </c:pt>
                <c:pt idx="5425">
                  <c:v>0.378</c:v>
                </c:pt>
                <c:pt idx="5426">
                  <c:v>0.378</c:v>
                </c:pt>
                <c:pt idx="5427">
                  <c:v>0.378</c:v>
                </c:pt>
                <c:pt idx="5428">
                  <c:v>0.378</c:v>
                </c:pt>
                <c:pt idx="5429">
                  <c:v>0.378</c:v>
                </c:pt>
                <c:pt idx="5430">
                  <c:v>0.306</c:v>
                </c:pt>
                <c:pt idx="5431">
                  <c:v>0.306</c:v>
                </c:pt>
                <c:pt idx="5432">
                  <c:v>0.306</c:v>
                </c:pt>
                <c:pt idx="5433">
                  <c:v>0.378</c:v>
                </c:pt>
                <c:pt idx="5434">
                  <c:v>0.46</c:v>
                </c:pt>
                <c:pt idx="5435">
                  <c:v>0.378</c:v>
                </c:pt>
                <c:pt idx="5436">
                  <c:v>0.378</c:v>
                </c:pt>
                <c:pt idx="5437">
                  <c:v>0.378</c:v>
                </c:pt>
                <c:pt idx="5438">
                  <c:v>0.306</c:v>
                </c:pt>
                <c:pt idx="5439">
                  <c:v>0.306</c:v>
                </c:pt>
                <c:pt idx="5440">
                  <c:v>0.306</c:v>
                </c:pt>
                <c:pt idx="5441">
                  <c:v>0.306</c:v>
                </c:pt>
                <c:pt idx="5442">
                  <c:v>0.306</c:v>
                </c:pt>
                <c:pt idx="5443">
                  <c:v>0.306</c:v>
                </c:pt>
                <c:pt idx="5444">
                  <c:v>0.306</c:v>
                </c:pt>
                <c:pt idx="5445">
                  <c:v>0.378</c:v>
                </c:pt>
                <c:pt idx="5446">
                  <c:v>0.306</c:v>
                </c:pt>
                <c:pt idx="5447">
                  <c:v>0.378</c:v>
                </c:pt>
                <c:pt idx="5448">
                  <c:v>0.378</c:v>
                </c:pt>
                <c:pt idx="5449">
                  <c:v>0.378</c:v>
                </c:pt>
                <c:pt idx="5450">
                  <c:v>0.378</c:v>
                </c:pt>
                <c:pt idx="5451">
                  <c:v>0.306</c:v>
                </c:pt>
                <c:pt idx="5452">
                  <c:v>0.306</c:v>
                </c:pt>
                <c:pt idx="5453">
                  <c:v>0.306</c:v>
                </c:pt>
                <c:pt idx="5454">
                  <c:v>0.378</c:v>
                </c:pt>
                <c:pt idx="5455">
                  <c:v>0.378</c:v>
                </c:pt>
                <c:pt idx="5456">
                  <c:v>0.378</c:v>
                </c:pt>
                <c:pt idx="5457">
                  <c:v>0.378</c:v>
                </c:pt>
                <c:pt idx="5458">
                  <c:v>0.378</c:v>
                </c:pt>
                <c:pt idx="5459">
                  <c:v>0.378</c:v>
                </c:pt>
                <c:pt idx="5460">
                  <c:v>0.378</c:v>
                </c:pt>
                <c:pt idx="5461">
                  <c:v>0.378</c:v>
                </c:pt>
                <c:pt idx="5462">
                  <c:v>0.378</c:v>
                </c:pt>
                <c:pt idx="5463">
                  <c:v>0.378</c:v>
                </c:pt>
                <c:pt idx="5464">
                  <c:v>0.378</c:v>
                </c:pt>
                <c:pt idx="5465">
                  <c:v>0.46</c:v>
                </c:pt>
                <c:pt idx="5466">
                  <c:v>0.378</c:v>
                </c:pt>
                <c:pt idx="5467">
                  <c:v>0.378</c:v>
                </c:pt>
                <c:pt idx="5468">
                  <c:v>0.306</c:v>
                </c:pt>
                <c:pt idx="5469">
                  <c:v>0.378</c:v>
                </c:pt>
                <c:pt idx="5470">
                  <c:v>0.378</c:v>
                </c:pt>
                <c:pt idx="5471">
                  <c:v>0.378</c:v>
                </c:pt>
                <c:pt idx="5472">
                  <c:v>0.378</c:v>
                </c:pt>
                <c:pt idx="5473">
                  <c:v>0.378</c:v>
                </c:pt>
                <c:pt idx="5474">
                  <c:v>0.378</c:v>
                </c:pt>
                <c:pt idx="5475">
                  <c:v>0.378</c:v>
                </c:pt>
                <c:pt idx="5476">
                  <c:v>0.306</c:v>
                </c:pt>
                <c:pt idx="5477">
                  <c:v>0.378</c:v>
                </c:pt>
                <c:pt idx="5478">
                  <c:v>0.378</c:v>
                </c:pt>
                <c:pt idx="5479">
                  <c:v>0.378</c:v>
                </c:pt>
                <c:pt idx="5480">
                  <c:v>0.378</c:v>
                </c:pt>
                <c:pt idx="5481">
                  <c:v>0.378</c:v>
                </c:pt>
                <c:pt idx="5482">
                  <c:v>0.46</c:v>
                </c:pt>
                <c:pt idx="5483">
                  <c:v>0.46</c:v>
                </c:pt>
                <c:pt idx="5484">
                  <c:v>0.378</c:v>
                </c:pt>
                <c:pt idx="5485">
                  <c:v>0.46</c:v>
                </c:pt>
                <c:pt idx="5486">
                  <c:v>0.378</c:v>
                </c:pt>
                <c:pt idx="5487">
                  <c:v>0.46</c:v>
                </c:pt>
                <c:pt idx="5488">
                  <c:v>0.378</c:v>
                </c:pt>
                <c:pt idx="5489">
                  <c:v>0.46</c:v>
                </c:pt>
                <c:pt idx="5490">
                  <c:v>0.46</c:v>
                </c:pt>
                <c:pt idx="5491">
                  <c:v>0.46</c:v>
                </c:pt>
                <c:pt idx="5492">
                  <c:v>0.46</c:v>
                </c:pt>
                <c:pt idx="5493">
                  <c:v>0.378</c:v>
                </c:pt>
                <c:pt idx="5494">
                  <c:v>0.378</c:v>
                </c:pt>
                <c:pt idx="5495">
                  <c:v>0.378</c:v>
                </c:pt>
                <c:pt idx="5496">
                  <c:v>0.378</c:v>
                </c:pt>
                <c:pt idx="5497">
                  <c:v>0.46</c:v>
                </c:pt>
                <c:pt idx="5498">
                  <c:v>0.46</c:v>
                </c:pt>
                <c:pt idx="5499">
                  <c:v>0.46</c:v>
                </c:pt>
                <c:pt idx="5500">
                  <c:v>0.378</c:v>
                </c:pt>
                <c:pt idx="5501">
                  <c:v>0.46</c:v>
                </c:pt>
                <c:pt idx="5502">
                  <c:v>0.46</c:v>
                </c:pt>
                <c:pt idx="5503">
                  <c:v>0.46</c:v>
                </c:pt>
                <c:pt idx="5504">
                  <c:v>0.46</c:v>
                </c:pt>
                <c:pt idx="5505">
                  <c:v>0.46</c:v>
                </c:pt>
                <c:pt idx="5506">
                  <c:v>0.378</c:v>
                </c:pt>
                <c:pt idx="5507">
                  <c:v>0.378</c:v>
                </c:pt>
                <c:pt idx="5508">
                  <c:v>0.46</c:v>
                </c:pt>
                <c:pt idx="5509">
                  <c:v>0.552</c:v>
                </c:pt>
                <c:pt idx="5510">
                  <c:v>0.654</c:v>
                </c:pt>
                <c:pt idx="5511">
                  <c:v>0.654</c:v>
                </c:pt>
                <c:pt idx="5512">
                  <c:v>0.766</c:v>
                </c:pt>
                <c:pt idx="5513">
                  <c:v>0.654</c:v>
                </c:pt>
                <c:pt idx="5514">
                  <c:v>0.552</c:v>
                </c:pt>
                <c:pt idx="5515">
                  <c:v>0.552</c:v>
                </c:pt>
                <c:pt idx="5516">
                  <c:v>0.46</c:v>
                </c:pt>
                <c:pt idx="5517">
                  <c:v>0.46</c:v>
                </c:pt>
                <c:pt idx="5518">
                  <c:v>0.46</c:v>
                </c:pt>
                <c:pt idx="5519">
                  <c:v>0.46</c:v>
                </c:pt>
                <c:pt idx="5520">
                  <c:v>0.46</c:v>
                </c:pt>
                <c:pt idx="5521">
                  <c:v>0.378</c:v>
                </c:pt>
                <c:pt idx="5522">
                  <c:v>0.46</c:v>
                </c:pt>
                <c:pt idx="5523">
                  <c:v>0.378</c:v>
                </c:pt>
                <c:pt idx="5524">
                  <c:v>0.46</c:v>
                </c:pt>
                <c:pt idx="5525">
                  <c:v>0.46</c:v>
                </c:pt>
                <c:pt idx="5526">
                  <c:v>0.46</c:v>
                </c:pt>
                <c:pt idx="5527">
                  <c:v>0.378</c:v>
                </c:pt>
                <c:pt idx="5528">
                  <c:v>0.46</c:v>
                </c:pt>
                <c:pt idx="5529">
                  <c:v>0.46</c:v>
                </c:pt>
                <c:pt idx="5530">
                  <c:v>0.378</c:v>
                </c:pt>
                <c:pt idx="5531">
                  <c:v>0.46</c:v>
                </c:pt>
                <c:pt idx="5532">
                  <c:v>0.46</c:v>
                </c:pt>
                <c:pt idx="5533">
                  <c:v>0.46</c:v>
                </c:pt>
                <c:pt idx="5534">
                  <c:v>0.552</c:v>
                </c:pt>
                <c:pt idx="5535">
                  <c:v>0.552</c:v>
                </c:pt>
                <c:pt idx="5536">
                  <c:v>0.552</c:v>
                </c:pt>
                <c:pt idx="5537">
                  <c:v>0.46</c:v>
                </c:pt>
                <c:pt idx="5538">
                  <c:v>0.46</c:v>
                </c:pt>
                <c:pt idx="5539">
                  <c:v>0.46</c:v>
                </c:pt>
                <c:pt idx="5540">
                  <c:v>0.46</c:v>
                </c:pt>
                <c:pt idx="5541">
                  <c:v>0.46</c:v>
                </c:pt>
                <c:pt idx="5542">
                  <c:v>0.378</c:v>
                </c:pt>
                <c:pt idx="5543">
                  <c:v>0.378</c:v>
                </c:pt>
                <c:pt idx="5544">
                  <c:v>0.46</c:v>
                </c:pt>
                <c:pt idx="5545">
                  <c:v>0.46</c:v>
                </c:pt>
                <c:pt idx="5546">
                  <c:v>0.378</c:v>
                </c:pt>
                <c:pt idx="5547">
                  <c:v>0.46</c:v>
                </c:pt>
                <c:pt idx="5548">
                  <c:v>0.46</c:v>
                </c:pt>
                <c:pt idx="5549">
                  <c:v>0.46</c:v>
                </c:pt>
                <c:pt idx="5550">
                  <c:v>0.46</c:v>
                </c:pt>
                <c:pt idx="5551">
                  <c:v>0.552</c:v>
                </c:pt>
                <c:pt idx="5552">
                  <c:v>0.552</c:v>
                </c:pt>
                <c:pt idx="5553">
                  <c:v>0.46</c:v>
                </c:pt>
                <c:pt idx="5554">
                  <c:v>0.46</c:v>
                </c:pt>
                <c:pt idx="5555">
                  <c:v>0.46</c:v>
                </c:pt>
                <c:pt idx="5556">
                  <c:v>0.89</c:v>
                </c:pt>
                <c:pt idx="5557">
                  <c:v>4.252</c:v>
                </c:pt>
                <c:pt idx="5558">
                  <c:v>2.79</c:v>
                </c:pt>
                <c:pt idx="5559">
                  <c:v>1.17</c:v>
                </c:pt>
                <c:pt idx="5560">
                  <c:v>0.766</c:v>
                </c:pt>
                <c:pt idx="5561">
                  <c:v>0.552</c:v>
                </c:pt>
                <c:pt idx="5562">
                  <c:v>0.46</c:v>
                </c:pt>
                <c:pt idx="5563">
                  <c:v>0.46</c:v>
                </c:pt>
                <c:pt idx="5564">
                  <c:v>0.46</c:v>
                </c:pt>
                <c:pt idx="5565">
                  <c:v>0.46</c:v>
                </c:pt>
                <c:pt idx="5566">
                  <c:v>0.46</c:v>
                </c:pt>
                <c:pt idx="5567">
                  <c:v>0.46</c:v>
                </c:pt>
                <c:pt idx="5568">
                  <c:v>0.46</c:v>
                </c:pt>
                <c:pt idx="5569">
                  <c:v>0.46</c:v>
                </c:pt>
                <c:pt idx="5570">
                  <c:v>0.46</c:v>
                </c:pt>
                <c:pt idx="5571">
                  <c:v>0.46</c:v>
                </c:pt>
                <c:pt idx="5572">
                  <c:v>0.378</c:v>
                </c:pt>
                <c:pt idx="5573">
                  <c:v>0.46</c:v>
                </c:pt>
                <c:pt idx="5574">
                  <c:v>0.46</c:v>
                </c:pt>
                <c:pt idx="5575">
                  <c:v>0.46</c:v>
                </c:pt>
                <c:pt idx="5576">
                  <c:v>0.378</c:v>
                </c:pt>
                <c:pt idx="5577">
                  <c:v>0.378</c:v>
                </c:pt>
                <c:pt idx="5578">
                  <c:v>0.378</c:v>
                </c:pt>
                <c:pt idx="5579">
                  <c:v>0.306</c:v>
                </c:pt>
                <c:pt idx="5580">
                  <c:v>0.378</c:v>
                </c:pt>
                <c:pt idx="5581">
                  <c:v>0.378</c:v>
                </c:pt>
                <c:pt idx="5582">
                  <c:v>0.378</c:v>
                </c:pt>
                <c:pt idx="5583">
                  <c:v>0.378</c:v>
                </c:pt>
                <c:pt idx="5584">
                  <c:v>0.378</c:v>
                </c:pt>
                <c:pt idx="5585">
                  <c:v>0.378</c:v>
                </c:pt>
                <c:pt idx="5586">
                  <c:v>0.378</c:v>
                </c:pt>
                <c:pt idx="5587">
                  <c:v>0.378</c:v>
                </c:pt>
                <c:pt idx="5588">
                  <c:v>0.378</c:v>
                </c:pt>
                <c:pt idx="5589">
                  <c:v>0.378</c:v>
                </c:pt>
                <c:pt idx="5590">
                  <c:v>0.306</c:v>
                </c:pt>
                <c:pt idx="5591">
                  <c:v>0.378</c:v>
                </c:pt>
                <c:pt idx="5592">
                  <c:v>0.378</c:v>
                </c:pt>
                <c:pt idx="5593">
                  <c:v>0.378</c:v>
                </c:pt>
                <c:pt idx="5594">
                  <c:v>0.46</c:v>
                </c:pt>
                <c:pt idx="5595">
                  <c:v>0.46</c:v>
                </c:pt>
                <c:pt idx="5596">
                  <c:v>0.46</c:v>
                </c:pt>
                <c:pt idx="5597">
                  <c:v>0.378</c:v>
                </c:pt>
                <c:pt idx="5598">
                  <c:v>0.378</c:v>
                </c:pt>
                <c:pt idx="5599">
                  <c:v>0.378</c:v>
                </c:pt>
                <c:pt idx="5600">
                  <c:v>0.378</c:v>
                </c:pt>
                <c:pt idx="5601">
                  <c:v>0.378</c:v>
                </c:pt>
                <c:pt idx="5602">
                  <c:v>0.378</c:v>
                </c:pt>
                <c:pt idx="5603">
                  <c:v>0.378</c:v>
                </c:pt>
                <c:pt idx="5604">
                  <c:v>0.378</c:v>
                </c:pt>
                <c:pt idx="5605">
                  <c:v>0.46</c:v>
                </c:pt>
                <c:pt idx="5606">
                  <c:v>0.306</c:v>
                </c:pt>
                <c:pt idx="5607">
                  <c:v>0.378</c:v>
                </c:pt>
                <c:pt idx="5608">
                  <c:v>0.378</c:v>
                </c:pt>
                <c:pt idx="5609">
                  <c:v>0.378</c:v>
                </c:pt>
                <c:pt idx="5610">
                  <c:v>0.378</c:v>
                </c:pt>
                <c:pt idx="5611">
                  <c:v>0.378</c:v>
                </c:pt>
                <c:pt idx="5612">
                  <c:v>0.306</c:v>
                </c:pt>
                <c:pt idx="5613">
                  <c:v>0.378</c:v>
                </c:pt>
                <c:pt idx="5614">
                  <c:v>0.378</c:v>
                </c:pt>
                <c:pt idx="5615">
                  <c:v>0.46</c:v>
                </c:pt>
                <c:pt idx="5616">
                  <c:v>0.46</c:v>
                </c:pt>
                <c:pt idx="5617">
                  <c:v>0.378</c:v>
                </c:pt>
                <c:pt idx="5618">
                  <c:v>0.378</c:v>
                </c:pt>
                <c:pt idx="5619">
                  <c:v>0.46</c:v>
                </c:pt>
                <c:pt idx="5620">
                  <c:v>0.378</c:v>
                </c:pt>
                <c:pt idx="5621">
                  <c:v>0.46</c:v>
                </c:pt>
                <c:pt idx="5622">
                  <c:v>0.46</c:v>
                </c:pt>
                <c:pt idx="5623">
                  <c:v>0.46</c:v>
                </c:pt>
                <c:pt idx="5624">
                  <c:v>0.378</c:v>
                </c:pt>
                <c:pt idx="5625">
                  <c:v>0.306</c:v>
                </c:pt>
                <c:pt idx="5626">
                  <c:v>0.378</c:v>
                </c:pt>
                <c:pt idx="5627">
                  <c:v>0.306</c:v>
                </c:pt>
                <c:pt idx="5628">
                  <c:v>0.378</c:v>
                </c:pt>
                <c:pt idx="5629">
                  <c:v>0.378</c:v>
                </c:pt>
                <c:pt idx="5630">
                  <c:v>0.378</c:v>
                </c:pt>
                <c:pt idx="5631">
                  <c:v>0.378</c:v>
                </c:pt>
                <c:pt idx="5632">
                  <c:v>0.306</c:v>
                </c:pt>
                <c:pt idx="5633">
                  <c:v>0.306</c:v>
                </c:pt>
                <c:pt idx="5634">
                  <c:v>0.306</c:v>
                </c:pt>
                <c:pt idx="5635">
                  <c:v>0.378</c:v>
                </c:pt>
                <c:pt idx="5636">
                  <c:v>0.378</c:v>
                </c:pt>
                <c:pt idx="5637">
                  <c:v>0.306</c:v>
                </c:pt>
                <c:pt idx="5638">
                  <c:v>0.378</c:v>
                </c:pt>
                <c:pt idx="5639">
                  <c:v>0.306</c:v>
                </c:pt>
                <c:pt idx="5640">
                  <c:v>0.306</c:v>
                </c:pt>
                <c:pt idx="5641">
                  <c:v>0.242</c:v>
                </c:pt>
                <c:pt idx="5642">
                  <c:v>0.242</c:v>
                </c:pt>
                <c:pt idx="5643">
                  <c:v>0.306</c:v>
                </c:pt>
                <c:pt idx="5644">
                  <c:v>0.306</c:v>
                </c:pt>
                <c:pt idx="5645">
                  <c:v>0.306</c:v>
                </c:pt>
                <c:pt idx="5646">
                  <c:v>0.378</c:v>
                </c:pt>
                <c:pt idx="5647">
                  <c:v>0.306</c:v>
                </c:pt>
                <c:pt idx="5648">
                  <c:v>0.306</c:v>
                </c:pt>
                <c:pt idx="5649">
                  <c:v>0.242</c:v>
                </c:pt>
                <c:pt idx="5650">
                  <c:v>0.306</c:v>
                </c:pt>
                <c:pt idx="5651">
                  <c:v>0.306</c:v>
                </c:pt>
                <c:pt idx="5652">
                  <c:v>0.378</c:v>
                </c:pt>
                <c:pt idx="5653">
                  <c:v>0.306</c:v>
                </c:pt>
                <c:pt idx="5654">
                  <c:v>0.378</c:v>
                </c:pt>
                <c:pt idx="5655">
                  <c:v>0.306</c:v>
                </c:pt>
                <c:pt idx="5656">
                  <c:v>0.306</c:v>
                </c:pt>
                <c:pt idx="5657">
                  <c:v>0.306</c:v>
                </c:pt>
                <c:pt idx="5658">
                  <c:v>0.242</c:v>
                </c:pt>
                <c:pt idx="5659">
                  <c:v>0.306</c:v>
                </c:pt>
                <c:pt idx="5660">
                  <c:v>0.306</c:v>
                </c:pt>
                <c:pt idx="5661">
                  <c:v>0.306</c:v>
                </c:pt>
                <c:pt idx="5662">
                  <c:v>0.306</c:v>
                </c:pt>
                <c:pt idx="5663">
                  <c:v>0.242</c:v>
                </c:pt>
                <c:pt idx="5664">
                  <c:v>0.306</c:v>
                </c:pt>
                <c:pt idx="5665">
                  <c:v>0.242</c:v>
                </c:pt>
                <c:pt idx="5666">
                  <c:v>0.306</c:v>
                </c:pt>
                <c:pt idx="5667">
                  <c:v>0.306</c:v>
                </c:pt>
                <c:pt idx="5668">
                  <c:v>0.242</c:v>
                </c:pt>
                <c:pt idx="5669">
                  <c:v>0.306</c:v>
                </c:pt>
                <c:pt idx="5670">
                  <c:v>0.242</c:v>
                </c:pt>
                <c:pt idx="5671">
                  <c:v>0.242</c:v>
                </c:pt>
                <c:pt idx="5672">
                  <c:v>0.306</c:v>
                </c:pt>
                <c:pt idx="5673">
                  <c:v>0.306</c:v>
                </c:pt>
                <c:pt idx="5674">
                  <c:v>0.242</c:v>
                </c:pt>
                <c:pt idx="5675">
                  <c:v>0.306</c:v>
                </c:pt>
                <c:pt idx="5676">
                  <c:v>0.306</c:v>
                </c:pt>
                <c:pt idx="5677">
                  <c:v>0.242</c:v>
                </c:pt>
                <c:pt idx="5678">
                  <c:v>0.306</c:v>
                </c:pt>
                <c:pt idx="5679">
                  <c:v>0.306</c:v>
                </c:pt>
                <c:pt idx="5680">
                  <c:v>0.306</c:v>
                </c:pt>
                <c:pt idx="5681">
                  <c:v>0.306</c:v>
                </c:pt>
                <c:pt idx="5682">
                  <c:v>0.306</c:v>
                </c:pt>
                <c:pt idx="5683">
                  <c:v>0.378</c:v>
                </c:pt>
                <c:pt idx="5684">
                  <c:v>0.306</c:v>
                </c:pt>
                <c:pt idx="5685">
                  <c:v>0.378</c:v>
                </c:pt>
                <c:pt idx="5686">
                  <c:v>0.306</c:v>
                </c:pt>
                <c:pt idx="5687">
                  <c:v>0.306</c:v>
                </c:pt>
                <c:pt idx="5688">
                  <c:v>0.378</c:v>
                </c:pt>
                <c:pt idx="5689">
                  <c:v>0.306</c:v>
                </c:pt>
                <c:pt idx="5690">
                  <c:v>0.378</c:v>
                </c:pt>
                <c:pt idx="5691">
                  <c:v>0.306</c:v>
                </c:pt>
                <c:pt idx="5692">
                  <c:v>0.378</c:v>
                </c:pt>
                <c:pt idx="5693">
                  <c:v>0.306</c:v>
                </c:pt>
                <c:pt idx="5694">
                  <c:v>0.378</c:v>
                </c:pt>
                <c:pt idx="5695">
                  <c:v>0.378</c:v>
                </c:pt>
                <c:pt idx="5696">
                  <c:v>0.306</c:v>
                </c:pt>
                <c:pt idx="5697">
                  <c:v>0.306</c:v>
                </c:pt>
                <c:pt idx="5698">
                  <c:v>0.378</c:v>
                </c:pt>
                <c:pt idx="5699">
                  <c:v>0.306</c:v>
                </c:pt>
                <c:pt idx="5700">
                  <c:v>0.242</c:v>
                </c:pt>
                <c:pt idx="5701">
                  <c:v>0.306</c:v>
                </c:pt>
                <c:pt idx="5702">
                  <c:v>0.306</c:v>
                </c:pt>
                <c:pt idx="5703">
                  <c:v>0.306</c:v>
                </c:pt>
                <c:pt idx="5704">
                  <c:v>0.306</c:v>
                </c:pt>
                <c:pt idx="5705">
                  <c:v>0.306</c:v>
                </c:pt>
                <c:pt idx="5706">
                  <c:v>0.306</c:v>
                </c:pt>
                <c:pt idx="5707">
                  <c:v>0.306</c:v>
                </c:pt>
                <c:pt idx="5708">
                  <c:v>0.306</c:v>
                </c:pt>
                <c:pt idx="5709">
                  <c:v>0.242</c:v>
                </c:pt>
                <c:pt idx="5710">
                  <c:v>0.306</c:v>
                </c:pt>
                <c:pt idx="5711">
                  <c:v>0.242</c:v>
                </c:pt>
                <c:pt idx="5712">
                  <c:v>0.306</c:v>
                </c:pt>
                <c:pt idx="5713">
                  <c:v>0.306</c:v>
                </c:pt>
                <c:pt idx="5714">
                  <c:v>0.378</c:v>
                </c:pt>
                <c:pt idx="5715">
                  <c:v>0.306</c:v>
                </c:pt>
                <c:pt idx="5716">
                  <c:v>0.306</c:v>
                </c:pt>
                <c:pt idx="5717">
                  <c:v>0.378</c:v>
                </c:pt>
                <c:pt idx="5718">
                  <c:v>0.306</c:v>
                </c:pt>
                <c:pt idx="5719">
                  <c:v>0.306</c:v>
                </c:pt>
                <c:pt idx="5720">
                  <c:v>0.306</c:v>
                </c:pt>
                <c:pt idx="5721">
                  <c:v>0.242</c:v>
                </c:pt>
                <c:pt idx="5722">
                  <c:v>0.306</c:v>
                </c:pt>
                <c:pt idx="5723">
                  <c:v>0.242</c:v>
                </c:pt>
                <c:pt idx="5724">
                  <c:v>0.242</c:v>
                </c:pt>
                <c:pt idx="5725">
                  <c:v>0.242</c:v>
                </c:pt>
                <c:pt idx="5726">
                  <c:v>0.306</c:v>
                </c:pt>
                <c:pt idx="5727">
                  <c:v>0.242</c:v>
                </c:pt>
                <c:pt idx="5728">
                  <c:v>0.242</c:v>
                </c:pt>
                <c:pt idx="5729">
                  <c:v>0.242</c:v>
                </c:pt>
                <c:pt idx="5730">
                  <c:v>0.306</c:v>
                </c:pt>
                <c:pt idx="5731">
                  <c:v>0.306</c:v>
                </c:pt>
                <c:pt idx="5732">
                  <c:v>0.242</c:v>
                </c:pt>
                <c:pt idx="5733">
                  <c:v>0.306</c:v>
                </c:pt>
                <c:pt idx="5734">
                  <c:v>0.306</c:v>
                </c:pt>
                <c:pt idx="5735">
                  <c:v>0.378</c:v>
                </c:pt>
                <c:pt idx="5736">
                  <c:v>0.306</c:v>
                </c:pt>
                <c:pt idx="5737">
                  <c:v>0.306</c:v>
                </c:pt>
                <c:pt idx="5738">
                  <c:v>0.306</c:v>
                </c:pt>
                <c:pt idx="5739">
                  <c:v>0.306</c:v>
                </c:pt>
                <c:pt idx="5740">
                  <c:v>0.306</c:v>
                </c:pt>
                <c:pt idx="5741">
                  <c:v>0.242</c:v>
                </c:pt>
                <c:pt idx="5742">
                  <c:v>0.306</c:v>
                </c:pt>
                <c:pt idx="5743">
                  <c:v>0.306</c:v>
                </c:pt>
                <c:pt idx="5744">
                  <c:v>0.306</c:v>
                </c:pt>
                <c:pt idx="5745">
                  <c:v>0.306</c:v>
                </c:pt>
                <c:pt idx="5746">
                  <c:v>0.242</c:v>
                </c:pt>
                <c:pt idx="5747">
                  <c:v>0.242</c:v>
                </c:pt>
                <c:pt idx="5748">
                  <c:v>0.306</c:v>
                </c:pt>
                <c:pt idx="5749">
                  <c:v>0.378</c:v>
                </c:pt>
                <c:pt idx="5750">
                  <c:v>0.378</c:v>
                </c:pt>
                <c:pt idx="5751">
                  <c:v>0.378</c:v>
                </c:pt>
                <c:pt idx="5752">
                  <c:v>0.378</c:v>
                </c:pt>
                <c:pt idx="5753">
                  <c:v>0.378</c:v>
                </c:pt>
                <c:pt idx="5754">
                  <c:v>0.306</c:v>
                </c:pt>
                <c:pt idx="5755">
                  <c:v>0.306</c:v>
                </c:pt>
                <c:pt idx="5756">
                  <c:v>0.378</c:v>
                </c:pt>
                <c:pt idx="5757">
                  <c:v>0.378</c:v>
                </c:pt>
                <c:pt idx="5758">
                  <c:v>0.242</c:v>
                </c:pt>
                <c:pt idx="5759">
                  <c:v>0.242</c:v>
                </c:pt>
                <c:pt idx="5760">
                  <c:v>0.306</c:v>
                </c:pt>
                <c:pt idx="5761">
                  <c:v>0.242</c:v>
                </c:pt>
                <c:pt idx="5762">
                  <c:v>0.306</c:v>
                </c:pt>
                <c:pt idx="5763">
                  <c:v>1.681</c:v>
                </c:pt>
                <c:pt idx="5764">
                  <c:v>1.498</c:v>
                </c:pt>
                <c:pt idx="5765">
                  <c:v>1.024</c:v>
                </c:pt>
                <c:pt idx="5766">
                  <c:v>0.766</c:v>
                </c:pt>
                <c:pt idx="5767">
                  <c:v>0.654</c:v>
                </c:pt>
                <c:pt idx="5768">
                  <c:v>0.654</c:v>
                </c:pt>
                <c:pt idx="5769">
                  <c:v>0.552</c:v>
                </c:pt>
                <c:pt idx="5770">
                  <c:v>0.378</c:v>
                </c:pt>
                <c:pt idx="5771">
                  <c:v>0.378</c:v>
                </c:pt>
                <c:pt idx="5772">
                  <c:v>0.378</c:v>
                </c:pt>
                <c:pt idx="5773">
                  <c:v>0.306</c:v>
                </c:pt>
                <c:pt idx="5774">
                  <c:v>0.306</c:v>
                </c:pt>
                <c:pt idx="5775">
                  <c:v>0.378</c:v>
                </c:pt>
                <c:pt idx="5776">
                  <c:v>0.306</c:v>
                </c:pt>
                <c:pt idx="5777">
                  <c:v>0.378</c:v>
                </c:pt>
                <c:pt idx="5778">
                  <c:v>0.378</c:v>
                </c:pt>
                <c:pt idx="5779">
                  <c:v>0.306</c:v>
                </c:pt>
                <c:pt idx="5780">
                  <c:v>0.306</c:v>
                </c:pt>
                <c:pt idx="5781">
                  <c:v>0.306</c:v>
                </c:pt>
                <c:pt idx="5782">
                  <c:v>0.306</c:v>
                </c:pt>
                <c:pt idx="5783">
                  <c:v>0.306</c:v>
                </c:pt>
                <c:pt idx="5784">
                  <c:v>0.306</c:v>
                </c:pt>
                <c:pt idx="5785">
                  <c:v>0.306</c:v>
                </c:pt>
                <c:pt idx="5786">
                  <c:v>0.306</c:v>
                </c:pt>
                <c:pt idx="5787">
                  <c:v>0.306</c:v>
                </c:pt>
                <c:pt idx="5788">
                  <c:v>0.242</c:v>
                </c:pt>
                <c:pt idx="5789">
                  <c:v>0.306</c:v>
                </c:pt>
                <c:pt idx="5790">
                  <c:v>0.306</c:v>
                </c:pt>
                <c:pt idx="5791">
                  <c:v>0.306</c:v>
                </c:pt>
                <c:pt idx="5792">
                  <c:v>0.306</c:v>
                </c:pt>
                <c:pt idx="5793">
                  <c:v>0.378</c:v>
                </c:pt>
                <c:pt idx="5794">
                  <c:v>0.378</c:v>
                </c:pt>
                <c:pt idx="5795">
                  <c:v>0.306</c:v>
                </c:pt>
                <c:pt idx="5796">
                  <c:v>0.306</c:v>
                </c:pt>
                <c:pt idx="5797">
                  <c:v>0.306</c:v>
                </c:pt>
                <c:pt idx="5798">
                  <c:v>0.306</c:v>
                </c:pt>
                <c:pt idx="5799">
                  <c:v>0.306</c:v>
                </c:pt>
                <c:pt idx="5800">
                  <c:v>0.378</c:v>
                </c:pt>
                <c:pt idx="5801">
                  <c:v>0.378</c:v>
                </c:pt>
                <c:pt idx="5802">
                  <c:v>0.378</c:v>
                </c:pt>
                <c:pt idx="5803">
                  <c:v>0.306</c:v>
                </c:pt>
                <c:pt idx="5804">
                  <c:v>0.306</c:v>
                </c:pt>
                <c:pt idx="5805">
                  <c:v>0.378</c:v>
                </c:pt>
                <c:pt idx="5806">
                  <c:v>0.378</c:v>
                </c:pt>
                <c:pt idx="5807">
                  <c:v>0.378</c:v>
                </c:pt>
                <c:pt idx="5808">
                  <c:v>0.378</c:v>
                </c:pt>
                <c:pt idx="5809">
                  <c:v>0.46</c:v>
                </c:pt>
                <c:pt idx="5810">
                  <c:v>0.378</c:v>
                </c:pt>
                <c:pt idx="5811">
                  <c:v>0.378</c:v>
                </c:pt>
                <c:pt idx="5812">
                  <c:v>0.378</c:v>
                </c:pt>
                <c:pt idx="5813">
                  <c:v>0.378</c:v>
                </c:pt>
                <c:pt idx="5814">
                  <c:v>0.378</c:v>
                </c:pt>
                <c:pt idx="5815">
                  <c:v>0.378</c:v>
                </c:pt>
                <c:pt idx="5816">
                  <c:v>0.378</c:v>
                </c:pt>
                <c:pt idx="5817">
                  <c:v>0.378</c:v>
                </c:pt>
                <c:pt idx="5818">
                  <c:v>0.378</c:v>
                </c:pt>
                <c:pt idx="5819">
                  <c:v>0.378</c:v>
                </c:pt>
                <c:pt idx="5820">
                  <c:v>0.378</c:v>
                </c:pt>
                <c:pt idx="5821">
                  <c:v>0.378</c:v>
                </c:pt>
                <c:pt idx="5822">
                  <c:v>0.378</c:v>
                </c:pt>
                <c:pt idx="5823">
                  <c:v>0.378</c:v>
                </c:pt>
                <c:pt idx="5824">
                  <c:v>0.378</c:v>
                </c:pt>
                <c:pt idx="5825">
                  <c:v>0.378</c:v>
                </c:pt>
                <c:pt idx="5826">
                  <c:v>0.378</c:v>
                </c:pt>
                <c:pt idx="5827">
                  <c:v>0.378</c:v>
                </c:pt>
                <c:pt idx="5828">
                  <c:v>0.378</c:v>
                </c:pt>
                <c:pt idx="5829">
                  <c:v>0.378</c:v>
                </c:pt>
                <c:pt idx="5830">
                  <c:v>0.378</c:v>
                </c:pt>
                <c:pt idx="5831">
                  <c:v>0.378</c:v>
                </c:pt>
                <c:pt idx="5832">
                  <c:v>0.306</c:v>
                </c:pt>
                <c:pt idx="5833">
                  <c:v>0.378</c:v>
                </c:pt>
                <c:pt idx="5834">
                  <c:v>0.378</c:v>
                </c:pt>
                <c:pt idx="5835">
                  <c:v>0.378</c:v>
                </c:pt>
                <c:pt idx="5836">
                  <c:v>0.378</c:v>
                </c:pt>
                <c:pt idx="5837">
                  <c:v>0.306</c:v>
                </c:pt>
                <c:pt idx="5838">
                  <c:v>0.378</c:v>
                </c:pt>
                <c:pt idx="5839">
                  <c:v>0.378</c:v>
                </c:pt>
                <c:pt idx="5840">
                  <c:v>0.378</c:v>
                </c:pt>
                <c:pt idx="5841">
                  <c:v>0.46</c:v>
                </c:pt>
                <c:pt idx="5842">
                  <c:v>0.378</c:v>
                </c:pt>
                <c:pt idx="5843">
                  <c:v>0.378</c:v>
                </c:pt>
                <c:pt idx="5844">
                  <c:v>0.378</c:v>
                </c:pt>
                <c:pt idx="5845">
                  <c:v>0.378</c:v>
                </c:pt>
                <c:pt idx="5846">
                  <c:v>0.378</c:v>
                </c:pt>
                <c:pt idx="5847">
                  <c:v>0.378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0.378</c:v>
                </c:pt>
                <c:pt idx="5857">
                  <c:v>0.378</c:v>
                </c:pt>
                <c:pt idx="5858">
                  <c:v>0.378</c:v>
                </c:pt>
                <c:pt idx="5859">
                  <c:v>0.306</c:v>
                </c:pt>
                <c:pt idx="5860">
                  <c:v>0.378</c:v>
                </c:pt>
                <c:pt idx="5861">
                  <c:v>0.378</c:v>
                </c:pt>
                <c:pt idx="5862">
                  <c:v>0.306</c:v>
                </c:pt>
                <c:pt idx="5863">
                  <c:v>0.378</c:v>
                </c:pt>
                <c:pt idx="5864">
                  <c:v>0.378</c:v>
                </c:pt>
                <c:pt idx="5865">
                  <c:v>0.378</c:v>
                </c:pt>
                <c:pt idx="5866">
                  <c:v>0.378</c:v>
                </c:pt>
                <c:pt idx="5867">
                  <c:v>0.378</c:v>
                </c:pt>
                <c:pt idx="5868">
                  <c:v>0.306</c:v>
                </c:pt>
                <c:pt idx="5869">
                  <c:v>0.306</c:v>
                </c:pt>
                <c:pt idx="5870">
                  <c:v>0.306</c:v>
                </c:pt>
                <c:pt idx="5871">
                  <c:v>0.306</c:v>
                </c:pt>
                <c:pt idx="5872">
                  <c:v>0.378</c:v>
                </c:pt>
                <c:pt idx="5873">
                  <c:v>0.378</c:v>
                </c:pt>
                <c:pt idx="5874">
                  <c:v>0.306</c:v>
                </c:pt>
                <c:pt idx="5875">
                  <c:v>0.306</c:v>
                </c:pt>
                <c:pt idx="5876">
                  <c:v>0.378</c:v>
                </c:pt>
                <c:pt idx="5877">
                  <c:v>0.378</c:v>
                </c:pt>
                <c:pt idx="5878">
                  <c:v>0.378</c:v>
                </c:pt>
                <c:pt idx="5879">
                  <c:v>0.306</c:v>
                </c:pt>
                <c:pt idx="5880">
                  <c:v>0.306</c:v>
                </c:pt>
                <c:pt idx="5881">
                  <c:v>0.378</c:v>
                </c:pt>
                <c:pt idx="5882">
                  <c:v>0.306</c:v>
                </c:pt>
                <c:pt idx="5883">
                  <c:v>0.306</c:v>
                </c:pt>
                <c:pt idx="5884">
                  <c:v>0.378</c:v>
                </c:pt>
                <c:pt idx="5885">
                  <c:v>0.306</c:v>
                </c:pt>
                <c:pt idx="5886">
                  <c:v>0.306</c:v>
                </c:pt>
                <c:pt idx="5887">
                  <c:v>0.306</c:v>
                </c:pt>
                <c:pt idx="5888">
                  <c:v>0.242</c:v>
                </c:pt>
                <c:pt idx="5889">
                  <c:v>0.306</c:v>
                </c:pt>
                <c:pt idx="5890">
                  <c:v>0.242</c:v>
                </c:pt>
                <c:pt idx="5891">
                  <c:v>0.242</c:v>
                </c:pt>
                <c:pt idx="5892">
                  <c:v>0.306</c:v>
                </c:pt>
                <c:pt idx="5893">
                  <c:v>0.306</c:v>
                </c:pt>
                <c:pt idx="5894">
                  <c:v>0.306</c:v>
                </c:pt>
                <c:pt idx="5895">
                  <c:v>0.242</c:v>
                </c:pt>
                <c:pt idx="5896">
                  <c:v>0.306</c:v>
                </c:pt>
                <c:pt idx="5897">
                  <c:v>0.306</c:v>
                </c:pt>
                <c:pt idx="5898">
                  <c:v>0.306</c:v>
                </c:pt>
                <c:pt idx="5899">
                  <c:v>0.306</c:v>
                </c:pt>
                <c:pt idx="5900">
                  <c:v>0.306</c:v>
                </c:pt>
                <c:pt idx="5901">
                  <c:v>0.306</c:v>
                </c:pt>
                <c:pt idx="5902">
                  <c:v>0.378</c:v>
                </c:pt>
                <c:pt idx="5903">
                  <c:v>0.306</c:v>
                </c:pt>
                <c:pt idx="5904">
                  <c:v>0.306</c:v>
                </c:pt>
                <c:pt idx="5905">
                  <c:v>0.242</c:v>
                </c:pt>
                <c:pt idx="5906">
                  <c:v>0.378</c:v>
                </c:pt>
                <c:pt idx="5907">
                  <c:v>0.306</c:v>
                </c:pt>
                <c:pt idx="5908">
                  <c:v>0.306</c:v>
                </c:pt>
                <c:pt idx="5909">
                  <c:v>0.306</c:v>
                </c:pt>
                <c:pt idx="5910">
                  <c:v>0.306</c:v>
                </c:pt>
                <c:pt idx="5911">
                  <c:v>0.242</c:v>
                </c:pt>
                <c:pt idx="5912">
                  <c:v>0.306</c:v>
                </c:pt>
                <c:pt idx="5913">
                  <c:v>0.306</c:v>
                </c:pt>
                <c:pt idx="5914">
                  <c:v>0.187</c:v>
                </c:pt>
                <c:pt idx="5915">
                  <c:v>0.306</c:v>
                </c:pt>
                <c:pt idx="5916">
                  <c:v>0.242</c:v>
                </c:pt>
                <c:pt idx="5917">
                  <c:v>0.306</c:v>
                </c:pt>
                <c:pt idx="5918">
                  <c:v>0.306</c:v>
                </c:pt>
                <c:pt idx="5919">
                  <c:v>0.378</c:v>
                </c:pt>
                <c:pt idx="5920">
                  <c:v>0.378</c:v>
                </c:pt>
                <c:pt idx="5921">
                  <c:v>0.378</c:v>
                </c:pt>
                <c:pt idx="5922">
                  <c:v>0.306</c:v>
                </c:pt>
                <c:pt idx="5923">
                  <c:v>0.306</c:v>
                </c:pt>
                <c:pt idx="5924">
                  <c:v>0.242</c:v>
                </c:pt>
                <c:pt idx="5925">
                  <c:v>0.187</c:v>
                </c:pt>
                <c:pt idx="5926">
                  <c:v>0.242</c:v>
                </c:pt>
                <c:pt idx="5927">
                  <c:v>0.306</c:v>
                </c:pt>
                <c:pt idx="5928">
                  <c:v>0.242</c:v>
                </c:pt>
                <c:pt idx="5929">
                  <c:v>0.242</c:v>
                </c:pt>
                <c:pt idx="5930">
                  <c:v>0.187</c:v>
                </c:pt>
                <c:pt idx="5931">
                  <c:v>0.242</c:v>
                </c:pt>
                <c:pt idx="5932">
                  <c:v>0.242</c:v>
                </c:pt>
                <c:pt idx="5933">
                  <c:v>0.306</c:v>
                </c:pt>
                <c:pt idx="5934">
                  <c:v>0.242</c:v>
                </c:pt>
                <c:pt idx="5935">
                  <c:v>0.242</c:v>
                </c:pt>
                <c:pt idx="5936">
                  <c:v>0.306</c:v>
                </c:pt>
                <c:pt idx="5937">
                  <c:v>0.242</c:v>
                </c:pt>
                <c:pt idx="5938">
                  <c:v>0.242</c:v>
                </c:pt>
                <c:pt idx="5939">
                  <c:v>0.242</c:v>
                </c:pt>
                <c:pt idx="5940">
                  <c:v>0.242</c:v>
                </c:pt>
                <c:pt idx="5941">
                  <c:v>0.242</c:v>
                </c:pt>
                <c:pt idx="5942">
                  <c:v>0.242</c:v>
                </c:pt>
                <c:pt idx="5943">
                  <c:v>0.306</c:v>
                </c:pt>
                <c:pt idx="5944">
                  <c:v>0.306</c:v>
                </c:pt>
                <c:pt idx="5945">
                  <c:v>0.242</c:v>
                </c:pt>
                <c:pt idx="5946">
                  <c:v>0.242</c:v>
                </c:pt>
                <c:pt idx="5947">
                  <c:v>0.242</c:v>
                </c:pt>
                <c:pt idx="5948">
                  <c:v>0.242</c:v>
                </c:pt>
                <c:pt idx="5949">
                  <c:v>0.242</c:v>
                </c:pt>
                <c:pt idx="5950">
                  <c:v>0.378</c:v>
                </c:pt>
                <c:pt idx="5951">
                  <c:v>0.306</c:v>
                </c:pt>
                <c:pt idx="5952">
                  <c:v>0.306</c:v>
                </c:pt>
                <c:pt idx="5953">
                  <c:v>0.306</c:v>
                </c:pt>
                <c:pt idx="5954">
                  <c:v>0.306</c:v>
                </c:pt>
                <c:pt idx="5955">
                  <c:v>0.306</c:v>
                </c:pt>
                <c:pt idx="5956">
                  <c:v>0.378</c:v>
                </c:pt>
                <c:pt idx="5957">
                  <c:v>0.306</c:v>
                </c:pt>
                <c:pt idx="5958">
                  <c:v>0.306</c:v>
                </c:pt>
                <c:pt idx="5959">
                  <c:v>0.242</c:v>
                </c:pt>
                <c:pt idx="5960">
                  <c:v>0.306</c:v>
                </c:pt>
                <c:pt idx="5961">
                  <c:v>0.306</c:v>
                </c:pt>
                <c:pt idx="5962">
                  <c:v>0.306</c:v>
                </c:pt>
                <c:pt idx="5963">
                  <c:v>0.306</c:v>
                </c:pt>
                <c:pt idx="5964">
                  <c:v>0.378</c:v>
                </c:pt>
                <c:pt idx="5965">
                  <c:v>0.306</c:v>
                </c:pt>
                <c:pt idx="5966">
                  <c:v>0.306</c:v>
                </c:pt>
                <c:pt idx="5967">
                  <c:v>0.306</c:v>
                </c:pt>
                <c:pt idx="5968">
                  <c:v>0.306</c:v>
                </c:pt>
                <c:pt idx="5969">
                  <c:v>0.242</c:v>
                </c:pt>
                <c:pt idx="5970">
                  <c:v>0.306</c:v>
                </c:pt>
                <c:pt idx="5971">
                  <c:v>0.306</c:v>
                </c:pt>
                <c:pt idx="5972">
                  <c:v>0.242</c:v>
                </c:pt>
                <c:pt idx="5973">
                  <c:v>0.242</c:v>
                </c:pt>
                <c:pt idx="5974">
                  <c:v>0.242</c:v>
                </c:pt>
                <c:pt idx="5975">
                  <c:v>0.242</c:v>
                </c:pt>
                <c:pt idx="5976">
                  <c:v>0.242</c:v>
                </c:pt>
                <c:pt idx="5977">
                  <c:v>0.306</c:v>
                </c:pt>
                <c:pt idx="5978">
                  <c:v>0.306</c:v>
                </c:pt>
                <c:pt idx="5979">
                  <c:v>0.242</c:v>
                </c:pt>
                <c:pt idx="5980">
                  <c:v>0.306</c:v>
                </c:pt>
                <c:pt idx="5981">
                  <c:v>0.306</c:v>
                </c:pt>
                <c:pt idx="5982">
                  <c:v>0.306</c:v>
                </c:pt>
                <c:pt idx="5983">
                  <c:v>0.242</c:v>
                </c:pt>
                <c:pt idx="5984">
                  <c:v>0.242</c:v>
                </c:pt>
                <c:pt idx="5985">
                  <c:v>0.306</c:v>
                </c:pt>
                <c:pt idx="5986">
                  <c:v>0.242</c:v>
                </c:pt>
                <c:pt idx="5987">
                  <c:v>0.306</c:v>
                </c:pt>
                <c:pt idx="5988">
                  <c:v>0.306</c:v>
                </c:pt>
                <c:pt idx="5989">
                  <c:v>0.306</c:v>
                </c:pt>
                <c:pt idx="5990">
                  <c:v>0.306</c:v>
                </c:pt>
                <c:pt idx="5991">
                  <c:v>0.306</c:v>
                </c:pt>
                <c:pt idx="5992">
                  <c:v>0.306</c:v>
                </c:pt>
                <c:pt idx="5993">
                  <c:v>0.306</c:v>
                </c:pt>
                <c:pt idx="5994">
                  <c:v>0.306</c:v>
                </c:pt>
                <c:pt idx="5995">
                  <c:v>0.306</c:v>
                </c:pt>
                <c:pt idx="5996">
                  <c:v>0.306</c:v>
                </c:pt>
                <c:pt idx="5997">
                  <c:v>0.306</c:v>
                </c:pt>
                <c:pt idx="5998">
                  <c:v>0.242</c:v>
                </c:pt>
                <c:pt idx="5999">
                  <c:v>0.242</c:v>
                </c:pt>
                <c:pt idx="6000">
                  <c:v>0.306</c:v>
                </c:pt>
                <c:pt idx="6001">
                  <c:v>0.306</c:v>
                </c:pt>
                <c:pt idx="6002">
                  <c:v>0.306</c:v>
                </c:pt>
                <c:pt idx="6003">
                  <c:v>0.306</c:v>
                </c:pt>
                <c:pt idx="6004">
                  <c:v>0.306</c:v>
                </c:pt>
                <c:pt idx="6005">
                  <c:v>0.306</c:v>
                </c:pt>
                <c:pt idx="6006">
                  <c:v>0.242</c:v>
                </c:pt>
                <c:pt idx="6007">
                  <c:v>0.306</c:v>
                </c:pt>
                <c:pt idx="6008">
                  <c:v>0.306</c:v>
                </c:pt>
                <c:pt idx="6009">
                  <c:v>0.306</c:v>
                </c:pt>
                <c:pt idx="6010">
                  <c:v>0.306</c:v>
                </c:pt>
                <c:pt idx="6011">
                  <c:v>0.306</c:v>
                </c:pt>
                <c:pt idx="6012">
                  <c:v>0.306</c:v>
                </c:pt>
                <c:pt idx="6013">
                  <c:v>0.306</c:v>
                </c:pt>
                <c:pt idx="6014">
                  <c:v>0.306</c:v>
                </c:pt>
                <c:pt idx="6015">
                  <c:v>0.306</c:v>
                </c:pt>
                <c:pt idx="6016">
                  <c:v>0.306</c:v>
                </c:pt>
                <c:pt idx="6017">
                  <c:v>0.306</c:v>
                </c:pt>
                <c:pt idx="6018">
                  <c:v>0.242</c:v>
                </c:pt>
                <c:pt idx="6019">
                  <c:v>0.306</c:v>
                </c:pt>
                <c:pt idx="6020">
                  <c:v>0.306</c:v>
                </c:pt>
                <c:pt idx="6021">
                  <c:v>0.306</c:v>
                </c:pt>
                <c:pt idx="6022">
                  <c:v>0.306</c:v>
                </c:pt>
                <c:pt idx="6023">
                  <c:v>0.306</c:v>
                </c:pt>
                <c:pt idx="6024">
                  <c:v>0.242</c:v>
                </c:pt>
                <c:pt idx="6025">
                  <c:v>0.242</c:v>
                </c:pt>
                <c:pt idx="6026">
                  <c:v>0.242</c:v>
                </c:pt>
                <c:pt idx="6027">
                  <c:v>0.306</c:v>
                </c:pt>
                <c:pt idx="6028">
                  <c:v>0.306</c:v>
                </c:pt>
                <c:pt idx="6029">
                  <c:v>0.306</c:v>
                </c:pt>
                <c:pt idx="6030">
                  <c:v>0.306</c:v>
                </c:pt>
                <c:pt idx="6031">
                  <c:v>0.242</c:v>
                </c:pt>
                <c:pt idx="6032">
                  <c:v>0.242</c:v>
                </c:pt>
                <c:pt idx="6033">
                  <c:v>0.306</c:v>
                </c:pt>
                <c:pt idx="6034">
                  <c:v>0.242</c:v>
                </c:pt>
                <c:pt idx="6035">
                  <c:v>0.242</c:v>
                </c:pt>
                <c:pt idx="6036">
                  <c:v>0.242</c:v>
                </c:pt>
                <c:pt idx="6037">
                  <c:v>0.242</c:v>
                </c:pt>
                <c:pt idx="6038">
                  <c:v>0.242</c:v>
                </c:pt>
                <c:pt idx="6039">
                  <c:v>0.306</c:v>
                </c:pt>
                <c:pt idx="6040">
                  <c:v>0.242</c:v>
                </c:pt>
                <c:pt idx="6041">
                  <c:v>0.306</c:v>
                </c:pt>
                <c:pt idx="6042">
                  <c:v>0.242</c:v>
                </c:pt>
                <c:pt idx="6043">
                  <c:v>0.306</c:v>
                </c:pt>
                <c:pt idx="6044">
                  <c:v>0.306</c:v>
                </c:pt>
                <c:pt idx="6045">
                  <c:v>0.242</c:v>
                </c:pt>
                <c:pt idx="6046">
                  <c:v>0.242</c:v>
                </c:pt>
                <c:pt idx="6047">
                  <c:v>0.306</c:v>
                </c:pt>
                <c:pt idx="6048">
                  <c:v>0.242</c:v>
                </c:pt>
                <c:pt idx="6049">
                  <c:v>0.242</c:v>
                </c:pt>
                <c:pt idx="6050">
                  <c:v>0.242</c:v>
                </c:pt>
                <c:pt idx="6051">
                  <c:v>0.306</c:v>
                </c:pt>
                <c:pt idx="6052">
                  <c:v>0.306</c:v>
                </c:pt>
                <c:pt idx="6053">
                  <c:v>0.306</c:v>
                </c:pt>
                <c:pt idx="6054">
                  <c:v>0.242</c:v>
                </c:pt>
                <c:pt idx="6055">
                  <c:v>0.306</c:v>
                </c:pt>
                <c:pt idx="6056">
                  <c:v>0.306</c:v>
                </c:pt>
                <c:pt idx="6057">
                  <c:v>0.306</c:v>
                </c:pt>
                <c:pt idx="6058">
                  <c:v>0.378</c:v>
                </c:pt>
                <c:pt idx="6059">
                  <c:v>0.378</c:v>
                </c:pt>
                <c:pt idx="6060">
                  <c:v>0.378</c:v>
                </c:pt>
                <c:pt idx="6061">
                  <c:v>0.306</c:v>
                </c:pt>
                <c:pt idx="6062">
                  <c:v>0.306</c:v>
                </c:pt>
                <c:pt idx="6063">
                  <c:v>0.306</c:v>
                </c:pt>
                <c:pt idx="6064">
                  <c:v>0.378</c:v>
                </c:pt>
                <c:pt idx="6065">
                  <c:v>0.306</c:v>
                </c:pt>
                <c:pt idx="6066">
                  <c:v>0.306</c:v>
                </c:pt>
                <c:pt idx="6067">
                  <c:v>0.306</c:v>
                </c:pt>
                <c:pt idx="6068">
                  <c:v>0.306</c:v>
                </c:pt>
                <c:pt idx="6069">
                  <c:v>0.306</c:v>
                </c:pt>
                <c:pt idx="6070">
                  <c:v>0.306</c:v>
                </c:pt>
                <c:pt idx="6071">
                  <c:v>0.306</c:v>
                </c:pt>
                <c:pt idx="6072">
                  <c:v>0.306</c:v>
                </c:pt>
                <c:pt idx="6073">
                  <c:v>0.378</c:v>
                </c:pt>
                <c:pt idx="6074">
                  <c:v>0.306</c:v>
                </c:pt>
                <c:pt idx="6075">
                  <c:v>0.306</c:v>
                </c:pt>
                <c:pt idx="6076">
                  <c:v>0.306</c:v>
                </c:pt>
                <c:pt idx="6077">
                  <c:v>0.306</c:v>
                </c:pt>
                <c:pt idx="6078">
                  <c:v>0.306</c:v>
                </c:pt>
                <c:pt idx="6079">
                  <c:v>0.306</c:v>
                </c:pt>
                <c:pt idx="6080">
                  <c:v>0.306</c:v>
                </c:pt>
                <c:pt idx="6081">
                  <c:v>0.306</c:v>
                </c:pt>
                <c:pt idx="6082">
                  <c:v>0.306</c:v>
                </c:pt>
                <c:pt idx="6083">
                  <c:v>0.306</c:v>
                </c:pt>
                <c:pt idx="6084">
                  <c:v>0.242</c:v>
                </c:pt>
                <c:pt idx="6085">
                  <c:v>0.242</c:v>
                </c:pt>
                <c:pt idx="6086">
                  <c:v>0.242</c:v>
                </c:pt>
                <c:pt idx="6087">
                  <c:v>0.306</c:v>
                </c:pt>
                <c:pt idx="6088">
                  <c:v>0.242</c:v>
                </c:pt>
                <c:pt idx="6089">
                  <c:v>0.306</c:v>
                </c:pt>
                <c:pt idx="6090">
                  <c:v>0.306</c:v>
                </c:pt>
                <c:pt idx="6091">
                  <c:v>0.654</c:v>
                </c:pt>
                <c:pt idx="6092">
                  <c:v>0.654</c:v>
                </c:pt>
                <c:pt idx="6093">
                  <c:v>0.552</c:v>
                </c:pt>
                <c:pt idx="6094">
                  <c:v>0.46</c:v>
                </c:pt>
                <c:pt idx="6095">
                  <c:v>0.46</c:v>
                </c:pt>
                <c:pt idx="6096">
                  <c:v>0.306</c:v>
                </c:pt>
                <c:pt idx="6097">
                  <c:v>0.306</c:v>
                </c:pt>
                <c:pt idx="6098">
                  <c:v>0.306</c:v>
                </c:pt>
                <c:pt idx="6099">
                  <c:v>0.306</c:v>
                </c:pt>
                <c:pt idx="6100">
                  <c:v>0.306</c:v>
                </c:pt>
                <c:pt idx="6101">
                  <c:v>0.306</c:v>
                </c:pt>
                <c:pt idx="6102">
                  <c:v>0.306</c:v>
                </c:pt>
                <c:pt idx="6103">
                  <c:v>0.306</c:v>
                </c:pt>
                <c:pt idx="6104">
                  <c:v>0.378</c:v>
                </c:pt>
                <c:pt idx="6105">
                  <c:v>0.378</c:v>
                </c:pt>
                <c:pt idx="6106">
                  <c:v>0.306</c:v>
                </c:pt>
                <c:pt idx="6107">
                  <c:v>0.378</c:v>
                </c:pt>
                <c:pt idx="6108">
                  <c:v>0.306</c:v>
                </c:pt>
                <c:pt idx="6109">
                  <c:v>0.306</c:v>
                </c:pt>
                <c:pt idx="6110">
                  <c:v>0.306</c:v>
                </c:pt>
                <c:pt idx="6111">
                  <c:v>0.306</c:v>
                </c:pt>
                <c:pt idx="6112">
                  <c:v>0.242</c:v>
                </c:pt>
                <c:pt idx="6113">
                  <c:v>0.306</c:v>
                </c:pt>
                <c:pt idx="6114">
                  <c:v>0.306</c:v>
                </c:pt>
                <c:pt idx="6115">
                  <c:v>0.306</c:v>
                </c:pt>
                <c:pt idx="6116">
                  <c:v>0.306</c:v>
                </c:pt>
                <c:pt idx="6117">
                  <c:v>0.306</c:v>
                </c:pt>
                <c:pt idx="6118">
                  <c:v>0.306</c:v>
                </c:pt>
                <c:pt idx="6119">
                  <c:v>0.306</c:v>
                </c:pt>
                <c:pt idx="6120">
                  <c:v>0.306</c:v>
                </c:pt>
                <c:pt idx="6121">
                  <c:v>0.306</c:v>
                </c:pt>
                <c:pt idx="6122">
                  <c:v>0.306</c:v>
                </c:pt>
                <c:pt idx="6123">
                  <c:v>0.306</c:v>
                </c:pt>
                <c:pt idx="6124">
                  <c:v>0.378</c:v>
                </c:pt>
                <c:pt idx="6125">
                  <c:v>0.378</c:v>
                </c:pt>
                <c:pt idx="6126">
                  <c:v>0.306</c:v>
                </c:pt>
                <c:pt idx="6127">
                  <c:v>0.378</c:v>
                </c:pt>
                <c:pt idx="6128">
                  <c:v>0.378</c:v>
                </c:pt>
                <c:pt idx="6129">
                  <c:v>0.306</c:v>
                </c:pt>
                <c:pt idx="6130">
                  <c:v>0.306</c:v>
                </c:pt>
                <c:pt idx="6131">
                  <c:v>0.306</c:v>
                </c:pt>
                <c:pt idx="6132">
                  <c:v>0.654</c:v>
                </c:pt>
                <c:pt idx="6133">
                  <c:v>4.252</c:v>
                </c:pt>
                <c:pt idx="6134">
                  <c:v>2.79</c:v>
                </c:pt>
                <c:pt idx="6135">
                  <c:v>1.024</c:v>
                </c:pt>
                <c:pt idx="6136">
                  <c:v>0.654</c:v>
                </c:pt>
                <c:pt idx="6137">
                  <c:v>0.46</c:v>
                </c:pt>
                <c:pt idx="6138">
                  <c:v>0.378</c:v>
                </c:pt>
                <c:pt idx="6139">
                  <c:v>0.306</c:v>
                </c:pt>
                <c:pt idx="6140">
                  <c:v>0.306</c:v>
                </c:pt>
                <c:pt idx="6141">
                  <c:v>0.242</c:v>
                </c:pt>
                <c:pt idx="6142">
                  <c:v>0.242</c:v>
                </c:pt>
                <c:pt idx="6143">
                  <c:v>0.306</c:v>
                </c:pt>
                <c:pt idx="6144">
                  <c:v>0.306</c:v>
                </c:pt>
                <c:pt idx="6145">
                  <c:v>0.378</c:v>
                </c:pt>
                <c:pt idx="6146">
                  <c:v>0.654</c:v>
                </c:pt>
                <c:pt idx="6147">
                  <c:v>0.89</c:v>
                </c:pt>
                <c:pt idx="6148">
                  <c:v>1.17</c:v>
                </c:pt>
                <c:pt idx="6149">
                  <c:v>1.328</c:v>
                </c:pt>
                <c:pt idx="6150">
                  <c:v>1.024</c:v>
                </c:pt>
                <c:pt idx="6151">
                  <c:v>0.654</c:v>
                </c:pt>
                <c:pt idx="6152">
                  <c:v>0.46</c:v>
                </c:pt>
                <c:pt idx="6153">
                  <c:v>0.378</c:v>
                </c:pt>
                <c:pt idx="6154">
                  <c:v>0.306</c:v>
                </c:pt>
                <c:pt idx="6155">
                  <c:v>0.306</c:v>
                </c:pt>
                <c:pt idx="6156">
                  <c:v>0.306</c:v>
                </c:pt>
                <c:pt idx="6157">
                  <c:v>0.306</c:v>
                </c:pt>
                <c:pt idx="6158">
                  <c:v>0.306</c:v>
                </c:pt>
                <c:pt idx="6159">
                  <c:v>0.306</c:v>
                </c:pt>
                <c:pt idx="6160">
                  <c:v>0.306</c:v>
                </c:pt>
                <c:pt idx="6161">
                  <c:v>0.242</c:v>
                </c:pt>
                <c:pt idx="6162">
                  <c:v>0.242</c:v>
                </c:pt>
                <c:pt idx="6163">
                  <c:v>0.306</c:v>
                </c:pt>
                <c:pt idx="6164">
                  <c:v>0.306</c:v>
                </c:pt>
                <c:pt idx="6165">
                  <c:v>0.242</c:v>
                </c:pt>
                <c:pt idx="6166">
                  <c:v>0.242</c:v>
                </c:pt>
                <c:pt idx="6167">
                  <c:v>0.242</c:v>
                </c:pt>
                <c:pt idx="6168">
                  <c:v>0.242</c:v>
                </c:pt>
                <c:pt idx="6169">
                  <c:v>0.187</c:v>
                </c:pt>
                <c:pt idx="6170">
                  <c:v>0.306</c:v>
                </c:pt>
                <c:pt idx="6171">
                  <c:v>0.242</c:v>
                </c:pt>
                <c:pt idx="6172">
                  <c:v>0.242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0.306</c:v>
                </c:pt>
                <c:pt idx="6177">
                  <c:v>0.306</c:v>
                </c:pt>
                <c:pt idx="6178">
                  <c:v>0.242</c:v>
                </c:pt>
                <c:pt idx="6179">
                  <c:v>0.306</c:v>
                </c:pt>
                <c:pt idx="6180">
                  <c:v>0.306</c:v>
                </c:pt>
                <c:pt idx="6181">
                  <c:v>0.378</c:v>
                </c:pt>
                <c:pt idx="6182">
                  <c:v>0.378</c:v>
                </c:pt>
                <c:pt idx="6183">
                  <c:v>0.378</c:v>
                </c:pt>
                <c:pt idx="6184">
                  <c:v>0.378</c:v>
                </c:pt>
                <c:pt idx="6185">
                  <c:v>0.306</c:v>
                </c:pt>
                <c:pt idx="6186">
                  <c:v>0.378</c:v>
                </c:pt>
                <c:pt idx="6187">
                  <c:v>0.306</c:v>
                </c:pt>
                <c:pt idx="6188">
                  <c:v>0.306</c:v>
                </c:pt>
                <c:pt idx="6189">
                  <c:v>0.306</c:v>
                </c:pt>
                <c:pt idx="6190">
                  <c:v>0.378</c:v>
                </c:pt>
                <c:pt idx="6191">
                  <c:v>0.306</c:v>
                </c:pt>
                <c:pt idx="6192">
                  <c:v>0.306</c:v>
                </c:pt>
                <c:pt idx="6193">
                  <c:v>0.306</c:v>
                </c:pt>
                <c:pt idx="6194">
                  <c:v>0.242</c:v>
                </c:pt>
                <c:pt idx="6195">
                  <c:v>0.242</c:v>
                </c:pt>
                <c:pt idx="6196">
                  <c:v>0.242</c:v>
                </c:pt>
                <c:pt idx="6197">
                  <c:v>0.242</c:v>
                </c:pt>
                <c:pt idx="6198">
                  <c:v>0.242</c:v>
                </c:pt>
                <c:pt idx="6199">
                  <c:v>0.306</c:v>
                </c:pt>
                <c:pt idx="6200">
                  <c:v>0.242</c:v>
                </c:pt>
                <c:pt idx="6201">
                  <c:v>0.306</c:v>
                </c:pt>
                <c:pt idx="6202">
                  <c:v>0.242</c:v>
                </c:pt>
                <c:pt idx="6203">
                  <c:v>0.306</c:v>
                </c:pt>
                <c:pt idx="6204">
                  <c:v>0.306</c:v>
                </c:pt>
                <c:pt idx="6205">
                  <c:v>0.306</c:v>
                </c:pt>
                <c:pt idx="6206">
                  <c:v>0.306</c:v>
                </c:pt>
                <c:pt idx="6207">
                  <c:v>0.306</c:v>
                </c:pt>
                <c:pt idx="6208">
                  <c:v>0.306</c:v>
                </c:pt>
                <c:pt idx="6209">
                  <c:v>0.306</c:v>
                </c:pt>
                <c:pt idx="6210">
                  <c:v>0.306</c:v>
                </c:pt>
                <c:pt idx="6211">
                  <c:v>0.306</c:v>
                </c:pt>
                <c:pt idx="6212">
                  <c:v>0.306</c:v>
                </c:pt>
                <c:pt idx="6213">
                  <c:v>0.242</c:v>
                </c:pt>
                <c:pt idx="6214">
                  <c:v>0.306</c:v>
                </c:pt>
                <c:pt idx="6215">
                  <c:v>0.242</c:v>
                </c:pt>
                <c:pt idx="6216">
                  <c:v>0.242</c:v>
                </c:pt>
                <c:pt idx="6217">
                  <c:v>0.242</c:v>
                </c:pt>
                <c:pt idx="6218">
                  <c:v>0.306</c:v>
                </c:pt>
                <c:pt idx="6219">
                  <c:v>0.242</c:v>
                </c:pt>
                <c:pt idx="6220">
                  <c:v>0.242</c:v>
                </c:pt>
                <c:pt idx="6221">
                  <c:v>0.306</c:v>
                </c:pt>
                <c:pt idx="6222">
                  <c:v>0.306</c:v>
                </c:pt>
                <c:pt idx="6223">
                  <c:v>0.306</c:v>
                </c:pt>
                <c:pt idx="6224">
                  <c:v>0.306</c:v>
                </c:pt>
                <c:pt idx="6225">
                  <c:v>0.306</c:v>
                </c:pt>
                <c:pt idx="6226">
                  <c:v>0.306</c:v>
                </c:pt>
                <c:pt idx="6227">
                  <c:v>0.306</c:v>
                </c:pt>
                <c:pt idx="6228">
                  <c:v>0.306</c:v>
                </c:pt>
                <c:pt idx="6229">
                  <c:v>0.242</c:v>
                </c:pt>
                <c:pt idx="6230">
                  <c:v>0.306</c:v>
                </c:pt>
                <c:pt idx="6231">
                  <c:v>0.306</c:v>
                </c:pt>
                <c:pt idx="6232">
                  <c:v>0.306</c:v>
                </c:pt>
                <c:pt idx="6233">
                  <c:v>0.306</c:v>
                </c:pt>
                <c:pt idx="6234">
                  <c:v>0.378</c:v>
                </c:pt>
                <c:pt idx="6235">
                  <c:v>0.306</c:v>
                </c:pt>
                <c:pt idx="6236">
                  <c:v>0.306</c:v>
                </c:pt>
                <c:pt idx="6237">
                  <c:v>0.306</c:v>
                </c:pt>
                <c:pt idx="6238">
                  <c:v>0.306</c:v>
                </c:pt>
                <c:pt idx="6239">
                  <c:v>0.306</c:v>
                </c:pt>
                <c:pt idx="6240">
                  <c:v>0.306</c:v>
                </c:pt>
                <c:pt idx="6241">
                  <c:v>0.242</c:v>
                </c:pt>
                <c:pt idx="6242">
                  <c:v>0.306</c:v>
                </c:pt>
                <c:pt idx="6243">
                  <c:v>0.242</c:v>
                </c:pt>
                <c:pt idx="6244">
                  <c:v>0.306</c:v>
                </c:pt>
                <c:pt idx="6245">
                  <c:v>0.306</c:v>
                </c:pt>
                <c:pt idx="6246">
                  <c:v>0.378</c:v>
                </c:pt>
                <c:pt idx="6247">
                  <c:v>0.306</c:v>
                </c:pt>
                <c:pt idx="6248">
                  <c:v>0.306</c:v>
                </c:pt>
                <c:pt idx="6249">
                  <c:v>0.306</c:v>
                </c:pt>
                <c:pt idx="6250">
                  <c:v>0.378</c:v>
                </c:pt>
                <c:pt idx="6251">
                  <c:v>0.378</c:v>
                </c:pt>
                <c:pt idx="6252">
                  <c:v>0.378</c:v>
                </c:pt>
                <c:pt idx="6253">
                  <c:v>0.306</c:v>
                </c:pt>
                <c:pt idx="6254">
                  <c:v>0.306</c:v>
                </c:pt>
                <c:pt idx="6255">
                  <c:v>0.306</c:v>
                </c:pt>
                <c:pt idx="6256">
                  <c:v>0.378</c:v>
                </c:pt>
                <c:pt idx="6257">
                  <c:v>0.378</c:v>
                </c:pt>
                <c:pt idx="6258">
                  <c:v>0.306</c:v>
                </c:pt>
                <c:pt idx="6259">
                  <c:v>0.378</c:v>
                </c:pt>
                <c:pt idx="6260">
                  <c:v>0.378</c:v>
                </c:pt>
                <c:pt idx="6261">
                  <c:v>0.306</c:v>
                </c:pt>
                <c:pt idx="6262">
                  <c:v>0.306</c:v>
                </c:pt>
                <c:pt idx="6263">
                  <c:v>0.242</c:v>
                </c:pt>
                <c:pt idx="6264">
                  <c:v>0.306</c:v>
                </c:pt>
                <c:pt idx="6265">
                  <c:v>0.306</c:v>
                </c:pt>
                <c:pt idx="6266">
                  <c:v>0.306</c:v>
                </c:pt>
                <c:pt idx="6267">
                  <c:v>0.306</c:v>
                </c:pt>
                <c:pt idx="6268">
                  <c:v>0.306</c:v>
                </c:pt>
                <c:pt idx="6269">
                  <c:v>0.306</c:v>
                </c:pt>
                <c:pt idx="6270">
                  <c:v>0.306</c:v>
                </c:pt>
                <c:pt idx="6271">
                  <c:v>0.378</c:v>
                </c:pt>
                <c:pt idx="6272">
                  <c:v>0.378</c:v>
                </c:pt>
                <c:pt idx="6273">
                  <c:v>0.378</c:v>
                </c:pt>
                <c:pt idx="6274">
                  <c:v>0.378</c:v>
                </c:pt>
                <c:pt idx="6275">
                  <c:v>0.378</c:v>
                </c:pt>
                <c:pt idx="6276">
                  <c:v>0.378</c:v>
                </c:pt>
                <c:pt idx="6277">
                  <c:v>0.306</c:v>
                </c:pt>
                <c:pt idx="6278">
                  <c:v>0.378</c:v>
                </c:pt>
                <c:pt idx="6279">
                  <c:v>0.378</c:v>
                </c:pt>
                <c:pt idx="6280">
                  <c:v>0.306</c:v>
                </c:pt>
                <c:pt idx="6281">
                  <c:v>0.306</c:v>
                </c:pt>
                <c:pt idx="6282">
                  <c:v>0.378</c:v>
                </c:pt>
                <c:pt idx="6283">
                  <c:v>0.306</c:v>
                </c:pt>
                <c:pt idx="6284">
                  <c:v>0.306</c:v>
                </c:pt>
                <c:pt idx="6285">
                  <c:v>0.306</c:v>
                </c:pt>
                <c:pt idx="6286">
                  <c:v>0.378</c:v>
                </c:pt>
                <c:pt idx="6287">
                  <c:v>0.378</c:v>
                </c:pt>
                <c:pt idx="6288">
                  <c:v>0.306</c:v>
                </c:pt>
                <c:pt idx="6289">
                  <c:v>0.378</c:v>
                </c:pt>
                <c:pt idx="6290">
                  <c:v>0.306</c:v>
                </c:pt>
                <c:pt idx="6291">
                  <c:v>0.378</c:v>
                </c:pt>
                <c:pt idx="6292">
                  <c:v>0.378</c:v>
                </c:pt>
                <c:pt idx="6293">
                  <c:v>0.378</c:v>
                </c:pt>
                <c:pt idx="6294">
                  <c:v>0.306</c:v>
                </c:pt>
                <c:pt idx="6295">
                  <c:v>0.306</c:v>
                </c:pt>
                <c:pt idx="6296">
                  <c:v>0.306</c:v>
                </c:pt>
                <c:pt idx="6297">
                  <c:v>0.306</c:v>
                </c:pt>
                <c:pt idx="6298">
                  <c:v>0.378</c:v>
                </c:pt>
                <c:pt idx="6299">
                  <c:v>0.306</c:v>
                </c:pt>
                <c:pt idx="6300">
                  <c:v>0.378</c:v>
                </c:pt>
                <c:pt idx="6301">
                  <c:v>0.378</c:v>
                </c:pt>
                <c:pt idx="6302">
                  <c:v>0.306</c:v>
                </c:pt>
                <c:pt idx="6303">
                  <c:v>0.378</c:v>
                </c:pt>
                <c:pt idx="6304">
                  <c:v>0.378</c:v>
                </c:pt>
                <c:pt idx="6305">
                  <c:v>0.306</c:v>
                </c:pt>
                <c:pt idx="6306">
                  <c:v>0.242</c:v>
                </c:pt>
                <c:pt idx="6307">
                  <c:v>0.306</c:v>
                </c:pt>
                <c:pt idx="6308">
                  <c:v>0.306</c:v>
                </c:pt>
                <c:pt idx="6309">
                  <c:v>0.306</c:v>
                </c:pt>
                <c:pt idx="6310">
                  <c:v>0.306</c:v>
                </c:pt>
                <c:pt idx="6311">
                  <c:v>0.306</c:v>
                </c:pt>
                <c:pt idx="6312">
                  <c:v>0.306</c:v>
                </c:pt>
                <c:pt idx="6313">
                  <c:v>0.306</c:v>
                </c:pt>
                <c:pt idx="6314">
                  <c:v>0.306</c:v>
                </c:pt>
                <c:pt idx="6315">
                  <c:v>0.242</c:v>
                </c:pt>
                <c:pt idx="6316">
                  <c:v>0.306</c:v>
                </c:pt>
                <c:pt idx="6317">
                  <c:v>0.306</c:v>
                </c:pt>
                <c:pt idx="6318">
                  <c:v>0.306</c:v>
                </c:pt>
                <c:pt idx="6319">
                  <c:v>0.306</c:v>
                </c:pt>
                <c:pt idx="6320">
                  <c:v>0.306</c:v>
                </c:pt>
                <c:pt idx="6321">
                  <c:v>0.306</c:v>
                </c:pt>
                <c:pt idx="6322">
                  <c:v>0.306</c:v>
                </c:pt>
                <c:pt idx="6323">
                  <c:v>0.306</c:v>
                </c:pt>
                <c:pt idx="6324">
                  <c:v>0.378</c:v>
                </c:pt>
                <c:pt idx="6325">
                  <c:v>0.766</c:v>
                </c:pt>
                <c:pt idx="6326">
                  <c:v>0.766</c:v>
                </c:pt>
                <c:pt idx="6327">
                  <c:v>0.654</c:v>
                </c:pt>
                <c:pt idx="6328">
                  <c:v>0.552</c:v>
                </c:pt>
                <c:pt idx="6329">
                  <c:v>0.46</c:v>
                </c:pt>
                <c:pt idx="6330">
                  <c:v>0.46</c:v>
                </c:pt>
                <c:pt idx="6331">
                  <c:v>0.378</c:v>
                </c:pt>
                <c:pt idx="6332">
                  <c:v>0.306</c:v>
                </c:pt>
                <c:pt idx="6333">
                  <c:v>0.378</c:v>
                </c:pt>
                <c:pt idx="6334">
                  <c:v>0.306</c:v>
                </c:pt>
                <c:pt idx="6335">
                  <c:v>0.306</c:v>
                </c:pt>
                <c:pt idx="6336">
                  <c:v>0.306</c:v>
                </c:pt>
                <c:pt idx="6337">
                  <c:v>0.306</c:v>
                </c:pt>
                <c:pt idx="6338">
                  <c:v>0.306</c:v>
                </c:pt>
                <c:pt idx="6339">
                  <c:v>2.306</c:v>
                </c:pt>
                <c:pt idx="6340">
                  <c:v>2.541</c:v>
                </c:pt>
                <c:pt idx="6341">
                  <c:v>1.681</c:v>
                </c:pt>
                <c:pt idx="6342">
                  <c:v>1.17</c:v>
                </c:pt>
                <c:pt idx="6343">
                  <c:v>0.89</c:v>
                </c:pt>
                <c:pt idx="6344">
                  <c:v>0.654</c:v>
                </c:pt>
                <c:pt idx="6345">
                  <c:v>0.552</c:v>
                </c:pt>
                <c:pt idx="6346">
                  <c:v>0.46</c:v>
                </c:pt>
                <c:pt idx="6347">
                  <c:v>0.378</c:v>
                </c:pt>
                <c:pt idx="6348">
                  <c:v>0.378</c:v>
                </c:pt>
                <c:pt idx="6349">
                  <c:v>0.378</c:v>
                </c:pt>
                <c:pt idx="6350">
                  <c:v>0.306</c:v>
                </c:pt>
                <c:pt idx="6351">
                  <c:v>0.378</c:v>
                </c:pt>
                <c:pt idx="6352">
                  <c:v>0.378</c:v>
                </c:pt>
                <c:pt idx="6353">
                  <c:v>0.378</c:v>
                </c:pt>
                <c:pt idx="6354">
                  <c:v>0.378</c:v>
                </c:pt>
                <c:pt idx="6355">
                  <c:v>0.378</c:v>
                </c:pt>
                <c:pt idx="6356">
                  <c:v>0.378</c:v>
                </c:pt>
                <c:pt idx="6357">
                  <c:v>0.378</c:v>
                </c:pt>
                <c:pt idx="6358">
                  <c:v>0.378</c:v>
                </c:pt>
                <c:pt idx="6359">
                  <c:v>0.378</c:v>
                </c:pt>
                <c:pt idx="6360">
                  <c:v>0.378</c:v>
                </c:pt>
                <c:pt idx="6361">
                  <c:v>0.306</c:v>
                </c:pt>
                <c:pt idx="6362">
                  <c:v>0.378</c:v>
                </c:pt>
                <c:pt idx="6363">
                  <c:v>0.378</c:v>
                </c:pt>
                <c:pt idx="6364">
                  <c:v>0.378</c:v>
                </c:pt>
                <c:pt idx="6365">
                  <c:v>0.378</c:v>
                </c:pt>
                <c:pt idx="6366">
                  <c:v>0.378</c:v>
                </c:pt>
                <c:pt idx="6367">
                  <c:v>0.378</c:v>
                </c:pt>
                <c:pt idx="6368">
                  <c:v>0.378</c:v>
                </c:pt>
                <c:pt idx="6369">
                  <c:v>0.378</c:v>
                </c:pt>
                <c:pt idx="6370">
                  <c:v>0.306</c:v>
                </c:pt>
                <c:pt idx="6371">
                  <c:v>0.378</c:v>
                </c:pt>
                <c:pt idx="6372">
                  <c:v>0.378</c:v>
                </c:pt>
                <c:pt idx="6373">
                  <c:v>0.378</c:v>
                </c:pt>
                <c:pt idx="6374">
                  <c:v>0.378</c:v>
                </c:pt>
                <c:pt idx="6375">
                  <c:v>0.378</c:v>
                </c:pt>
                <c:pt idx="6376">
                  <c:v>0.378</c:v>
                </c:pt>
                <c:pt idx="6377">
                  <c:v>0.306</c:v>
                </c:pt>
                <c:pt idx="6378">
                  <c:v>0.306</c:v>
                </c:pt>
                <c:pt idx="6379">
                  <c:v>0.306</c:v>
                </c:pt>
                <c:pt idx="6380">
                  <c:v>0.306</c:v>
                </c:pt>
                <c:pt idx="6381">
                  <c:v>0.306</c:v>
                </c:pt>
                <c:pt idx="6382">
                  <c:v>0.306</c:v>
                </c:pt>
                <c:pt idx="6383">
                  <c:v>0.306</c:v>
                </c:pt>
                <c:pt idx="6384">
                  <c:v>0.242</c:v>
                </c:pt>
                <c:pt idx="6385">
                  <c:v>0.242</c:v>
                </c:pt>
                <c:pt idx="6386">
                  <c:v>0.242</c:v>
                </c:pt>
                <c:pt idx="6387">
                  <c:v>0.242</c:v>
                </c:pt>
                <c:pt idx="6388">
                  <c:v>0.242</c:v>
                </c:pt>
                <c:pt idx="6389">
                  <c:v>0.242</c:v>
                </c:pt>
                <c:pt idx="6390">
                  <c:v>0.242</c:v>
                </c:pt>
                <c:pt idx="6391">
                  <c:v>0.306</c:v>
                </c:pt>
                <c:pt idx="6392">
                  <c:v>0.306</c:v>
                </c:pt>
                <c:pt idx="6393">
                  <c:v>0.306</c:v>
                </c:pt>
                <c:pt idx="6394">
                  <c:v>0.306</c:v>
                </c:pt>
                <c:pt idx="6395">
                  <c:v>0.306</c:v>
                </c:pt>
                <c:pt idx="6396">
                  <c:v>0.306</c:v>
                </c:pt>
                <c:pt idx="6397">
                  <c:v>0.242</c:v>
                </c:pt>
                <c:pt idx="6398">
                  <c:v>0.242</c:v>
                </c:pt>
                <c:pt idx="6399">
                  <c:v>0.242</c:v>
                </c:pt>
                <c:pt idx="6400">
                  <c:v>0.242</c:v>
                </c:pt>
                <c:pt idx="6401">
                  <c:v>0.242</c:v>
                </c:pt>
                <c:pt idx="6402">
                  <c:v>0.242</c:v>
                </c:pt>
                <c:pt idx="6403">
                  <c:v>0.306</c:v>
                </c:pt>
                <c:pt idx="6404">
                  <c:v>0.306</c:v>
                </c:pt>
                <c:pt idx="6405">
                  <c:v>0.306</c:v>
                </c:pt>
                <c:pt idx="6406">
                  <c:v>0.306</c:v>
                </c:pt>
                <c:pt idx="6407">
                  <c:v>0.306</c:v>
                </c:pt>
                <c:pt idx="6408">
                  <c:v>0.242</c:v>
                </c:pt>
                <c:pt idx="6409">
                  <c:v>0.306</c:v>
                </c:pt>
                <c:pt idx="6410">
                  <c:v>0.306</c:v>
                </c:pt>
                <c:pt idx="6411">
                  <c:v>0.306</c:v>
                </c:pt>
                <c:pt idx="6412">
                  <c:v>0.306</c:v>
                </c:pt>
                <c:pt idx="6413">
                  <c:v>0.306</c:v>
                </c:pt>
                <c:pt idx="6414">
                  <c:v>0.306</c:v>
                </c:pt>
                <c:pt idx="6415">
                  <c:v>0.306</c:v>
                </c:pt>
                <c:pt idx="6416">
                  <c:v>0.306</c:v>
                </c:pt>
                <c:pt idx="6417">
                  <c:v>0.306</c:v>
                </c:pt>
                <c:pt idx="6418">
                  <c:v>0.306</c:v>
                </c:pt>
                <c:pt idx="6419">
                  <c:v>0.306</c:v>
                </c:pt>
                <c:pt idx="6420">
                  <c:v>0.306</c:v>
                </c:pt>
                <c:pt idx="6421">
                  <c:v>0.378</c:v>
                </c:pt>
                <c:pt idx="6422">
                  <c:v>0.306</c:v>
                </c:pt>
                <c:pt idx="6423">
                  <c:v>0.306</c:v>
                </c:pt>
                <c:pt idx="6424">
                  <c:v>0.306</c:v>
                </c:pt>
                <c:pt idx="6425">
                  <c:v>0.378</c:v>
                </c:pt>
                <c:pt idx="6426">
                  <c:v>0.378</c:v>
                </c:pt>
                <c:pt idx="6427">
                  <c:v>0.378</c:v>
                </c:pt>
                <c:pt idx="6428">
                  <c:v>0.378</c:v>
                </c:pt>
                <c:pt idx="6429">
                  <c:v>0.306</c:v>
                </c:pt>
                <c:pt idx="6430">
                  <c:v>0.306</c:v>
                </c:pt>
                <c:pt idx="6431">
                  <c:v>0.306</c:v>
                </c:pt>
                <c:pt idx="6432">
                  <c:v>0.306</c:v>
                </c:pt>
                <c:pt idx="6433">
                  <c:v>0.242</c:v>
                </c:pt>
                <c:pt idx="6434">
                  <c:v>0.306</c:v>
                </c:pt>
                <c:pt idx="6435">
                  <c:v>0.378</c:v>
                </c:pt>
                <c:pt idx="6436">
                  <c:v>0.378</c:v>
                </c:pt>
                <c:pt idx="6437">
                  <c:v>0.378</c:v>
                </c:pt>
                <c:pt idx="6438">
                  <c:v>0.378</c:v>
                </c:pt>
                <c:pt idx="6439">
                  <c:v>0.378</c:v>
                </c:pt>
                <c:pt idx="6440">
                  <c:v>0.378</c:v>
                </c:pt>
                <c:pt idx="6441">
                  <c:v>0.306</c:v>
                </c:pt>
                <c:pt idx="6442">
                  <c:v>0.378</c:v>
                </c:pt>
                <c:pt idx="6443">
                  <c:v>0.378</c:v>
                </c:pt>
                <c:pt idx="6444">
                  <c:v>0.378</c:v>
                </c:pt>
                <c:pt idx="6445">
                  <c:v>0.378</c:v>
                </c:pt>
                <c:pt idx="6446">
                  <c:v>0.378</c:v>
                </c:pt>
                <c:pt idx="6447">
                  <c:v>0.306</c:v>
                </c:pt>
                <c:pt idx="6448">
                  <c:v>0.306</c:v>
                </c:pt>
                <c:pt idx="6449">
                  <c:v>0.306</c:v>
                </c:pt>
                <c:pt idx="6450">
                  <c:v>0.306</c:v>
                </c:pt>
                <c:pt idx="6451">
                  <c:v>0.306</c:v>
                </c:pt>
                <c:pt idx="6452">
                  <c:v>0.306</c:v>
                </c:pt>
                <c:pt idx="6453">
                  <c:v>0.306</c:v>
                </c:pt>
                <c:pt idx="6454">
                  <c:v>0.306</c:v>
                </c:pt>
                <c:pt idx="6455">
                  <c:v>0.306</c:v>
                </c:pt>
                <c:pt idx="6456">
                  <c:v>0.306</c:v>
                </c:pt>
                <c:pt idx="6457">
                  <c:v>0.378</c:v>
                </c:pt>
                <c:pt idx="6458">
                  <c:v>0.378</c:v>
                </c:pt>
                <c:pt idx="6459">
                  <c:v>0.378</c:v>
                </c:pt>
                <c:pt idx="6460">
                  <c:v>0.306</c:v>
                </c:pt>
                <c:pt idx="6461">
                  <c:v>0.378</c:v>
                </c:pt>
                <c:pt idx="6462">
                  <c:v>0.378</c:v>
                </c:pt>
                <c:pt idx="6463">
                  <c:v>0.378</c:v>
                </c:pt>
                <c:pt idx="6464">
                  <c:v>0.378</c:v>
                </c:pt>
                <c:pt idx="6465">
                  <c:v>0.306</c:v>
                </c:pt>
                <c:pt idx="6466">
                  <c:v>0.378</c:v>
                </c:pt>
                <c:pt idx="6467">
                  <c:v>0.306</c:v>
                </c:pt>
                <c:pt idx="6468">
                  <c:v>0.306</c:v>
                </c:pt>
                <c:pt idx="6469">
                  <c:v>0.306</c:v>
                </c:pt>
                <c:pt idx="6470">
                  <c:v>0.306</c:v>
                </c:pt>
                <c:pt idx="6471">
                  <c:v>0.378</c:v>
                </c:pt>
                <c:pt idx="6472">
                  <c:v>0.306</c:v>
                </c:pt>
                <c:pt idx="6473">
                  <c:v>0.378</c:v>
                </c:pt>
                <c:pt idx="6474">
                  <c:v>0.306</c:v>
                </c:pt>
                <c:pt idx="6475">
                  <c:v>0.306</c:v>
                </c:pt>
                <c:pt idx="6476">
                  <c:v>0.306</c:v>
                </c:pt>
                <c:pt idx="6477">
                  <c:v>0.306</c:v>
                </c:pt>
                <c:pt idx="6478">
                  <c:v>0.378</c:v>
                </c:pt>
                <c:pt idx="6479">
                  <c:v>0.378</c:v>
                </c:pt>
                <c:pt idx="6480">
                  <c:v>0.378</c:v>
                </c:pt>
                <c:pt idx="6481">
                  <c:v>0.378</c:v>
                </c:pt>
                <c:pt idx="6482">
                  <c:v>0.306</c:v>
                </c:pt>
                <c:pt idx="6483">
                  <c:v>0.306</c:v>
                </c:pt>
                <c:pt idx="6484">
                  <c:v>0.378</c:v>
                </c:pt>
                <c:pt idx="6485">
                  <c:v>0.306</c:v>
                </c:pt>
                <c:pt idx="6486">
                  <c:v>0.378</c:v>
                </c:pt>
                <c:pt idx="6487">
                  <c:v>0.306</c:v>
                </c:pt>
                <c:pt idx="6488">
                  <c:v>0.306</c:v>
                </c:pt>
                <c:pt idx="6489">
                  <c:v>0.306</c:v>
                </c:pt>
                <c:pt idx="6490">
                  <c:v>0.242</c:v>
                </c:pt>
                <c:pt idx="6491">
                  <c:v>0.242</c:v>
                </c:pt>
                <c:pt idx="6492">
                  <c:v>0.306</c:v>
                </c:pt>
                <c:pt idx="6493">
                  <c:v>0.242</c:v>
                </c:pt>
                <c:pt idx="6494">
                  <c:v>0.242</c:v>
                </c:pt>
                <c:pt idx="6495">
                  <c:v>0.242</c:v>
                </c:pt>
                <c:pt idx="6496">
                  <c:v>0.306</c:v>
                </c:pt>
                <c:pt idx="6497">
                  <c:v>0.242</c:v>
                </c:pt>
                <c:pt idx="6498">
                  <c:v>0.242</c:v>
                </c:pt>
                <c:pt idx="6499">
                  <c:v>0.242</c:v>
                </c:pt>
                <c:pt idx="6500">
                  <c:v>0.306</c:v>
                </c:pt>
                <c:pt idx="6501">
                  <c:v>0.242</c:v>
                </c:pt>
                <c:pt idx="6502">
                  <c:v>0.242</c:v>
                </c:pt>
                <c:pt idx="6503">
                  <c:v>0.242</c:v>
                </c:pt>
                <c:pt idx="6504">
                  <c:v>0.242</c:v>
                </c:pt>
                <c:pt idx="6505">
                  <c:v>0.242</c:v>
                </c:pt>
                <c:pt idx="6506">
                  <c:v>0.242</c:v>
                </c:pt>
                <c:pt idx="6507">
                  <c:v>0.306</c:v>
                </c:pt>
                <c:pt idx="6508">
                  <c:v>0.306</c:v>
                </c:pt>
                <c:pt idx="6509">
                  <c:v>0.242</c:v>
                </c:pt>
                <c:pt idx="6510">
                  <c:v>0.242</c:v>
                </c:pt>
                <c:pt idx="6511">
                  <c:v>0.242</c:v>
                </c:pt>
                <c:pt idx="6512">
                  <c:v>0.242</c:v>
                </c:pt>
                <c:pt idx="6513">
                  <c:v>0.242</c:v>
                </c:pt>
                <c:pt idx="6514">
                  <c:v>0.306</c:v>
                </c:pt>
                <c:pt idx="6515">
                  <c:v>0.187</c:v>
                </c:pt>
                <c:pt idx="6516">
                  <c:v>0.242</c:v>
                </c:pt>
                <c:pt idx="6517">
                  <c:v>0.242</c:v>
                </c:pt>
                <c:pt idx="6518">
                  <c:v>0.242</c:v>
                </c:pt>
                <c:pt idx="6519">
                  <c:v>0.306</c:v>
                </c:pt>
                <c:pt idx="6520">
                  <c:v>0.306</c:v>
                </c:pt>
                <c:pt idx="6521">
                  <c:v>0.306</c:v>
                </c:pt>
                <c:pt idx="6522">
                  <c:v>0.242</c:v>
                </c:pt>
                <c:pt idx="6523">
                  <c:v>0.242</c:v>
                </c:pt>
                <c:pt idx="6524">
                  <c:v>0.306</c:v>
                </c:pt>
                <c:pt idx="6525">
                  <c:v>0.306</c:v>
                </c:pt>
                <c:pt idx="6526">
                  <c:v>0.306</c:v>
                </c:pt>
                <c:pt idx="6527">
                  <c:v>0.306</c:v>
                </c:pt>
                <c:pt idx="6528">
                  <c:v>0.306</c:v>
                </c:pt>
                <c:pt idx="6529">
                  <c:v>0.306</c:v>
                </c:pt>
                <c:pt idx="6530">
                  <c:v>0.306</c:v>
                </c:pt>
                <c:pt idx="6531">
                  <c:v>0.242</c:v>
                </c:pt>
                <c:pt idx="6532">
                  <c:v>0.242</c:v>
                </c:pt>
                <c:pt idx="6533">
                  <c:v>0.242</c:v>
                </c:pt>
                <c:pt idx="6534">
                  <c:v>0.306</c:v>
                </c:pt>
                <c:pt idx="6535">
                  <c:v>0.306</c:v>
                </c:pt>
                <c:pt idx="6536">
                  <c:v>0.306</c:v>
                </c:pt>
                <c:pt idx="6537">
                  <c:v>0.242</c:v>
                </c:pt>
                <c:pt idx="6538">
                  <c:v>0.242</c:v>
                </c:pt>
                <c:pt idx="6539">
                  <c:v>0.242</c:v>
                </c:pt>
                <c:pt idx="6540">
                  <c:v>0.242</c:v>
                </c:pt>
                <c:pt idx="6541">
                  <c:v>0.242</c:v>
                </c:pt>
                <c:pt idx="6542">
                  <c:v>0.242</c:v>
                </c:pt>
                <c:pt idx="6543">
                  <c:v>0.242</c:v>
                </c:pt>
                <c:pt idx="6544">
                  <c:v>0.306</c:v>
                </c:pt>
                <c:pt idx="6545">
                  <c:v>0.242</c:v>
                </c:pt>
                <c:pt idx="6546">
                  <c:v>0.306</c:v>
                </c:pt>
                <c:pt idx="6547">
                  <c:v>0.306</c:v>
                </c:pt>
                <c:pt idx="6548">
                  <c:v>0.306</c:v>
                </c:pt>
                <c:pt idx="6549">
                  <c:v>0.306</c:v>
                </c:pt>
                <c:pt idx="6550">
                  <c:v>0.306</c:v>
                </c:pt>
                <c:pt idx="6551">
                  <c:v>0.306</c:v>
                </c:pt>
                <c:pt idx="6552">
                  <c:v>0.306</c:v>
                </c:pt>
                <c:pt idx="6553">
                  <c:v>0.306</c:v>
                </c:pt>
                <c:pt idx="6554">
                  <c:v>0.306</c:v>
                </c:pt>
                <c:pt idx="6555">
                  <c:v>0.306</c:v>
                </c:pt>
                <c:pt idx="6556">
                  <c:v>0.306</c:v>
                </c:pt>
                <c:pt idx="6557">
                  <c:v>0.378</c:v>
                </c:pt>
                <c:pt idx="6558">
                  <c:v>0.378</c:v>
                </c:pt>
                <c:pt idx="6559">
                  <c:v>0.306</c:v>
                </c:pt>
                <c:pt idx="6560">
                  <c:v>0.306</c:v>
                </c:pt>
                <c:pt idx="6561">
                  <c:v>0.306</c:v>
                </c:pt>
                <c:pt idx="6562">
                  <c:v>0.306</c:v>
                </c:pt>
                <c:pt idx="6563">
                  <c:v>0.306</c:v>
                </c:pt>
                <c:pt idx="6564">
                  <c:v>0.306</c:v>
                </c:pt>
                <c:pt idx="6565">
                  <c:v>0.306</c:v>
                </c:pt>
                <c:pt idx="6566">
                  <c:v>0.306</c:v>
                </c:pt>
                <c:pt idx="6567">
                  <c:v>0.242</c:v>
                </c:pt>
                <c:pt idx="6568">
                  <c:v>0.306</c:v>
                </c:pt>
                <c:pt idx="6569">
                  <c:v>0.306</c:v>
                </c:pt>
                <c:pt idx="6570">
                  <c:v>0.306</c:v>
                </c:pt>
                <c:pt idx="6571">
                  <c:v>0.306</c:v>
                </c:pt>
                <c:pt idx="6572">
                  <c:v>0.306</c:v>
                </c:pt>
                <c:pt idx="6573">
                  <c:v>0.306</c:v>
                </c:pt>
                <c:pt idx="6574">
                  <c:v>0.306</c:v>
                </c:pt>
                <c:pt idx="6575">
                  <c:v>0.306</c:v>
                </c:pt>
                <c:pt idx="6576">
                  <c:v>0.306</c:v>
                </c:pt>
                <c:pt idx="6577">
                  <c:v>0.306</c:v>
                </c:pt>
                <c:pt idx="6578">
                  <c:v>0.306</c:v>
                </c:pt>
                <c:pt idx="6579">
                  <c:v>0.306</c:v>
                </c:pt>
                <c:pt idx="6580">
                  <c:v>0.306</c:v>
                </c:pt>
                <c:pt idx="6581">
                  <c:v>0.306</c:v>
                </c:pt>
                <c:pt idx="6582">
                  <c:v>0.306</c:v>
                </c:pt>
                <c:pt idx="6583">
                  <c:v>0.306</c:v>
                </c:pt>
                <c:pt idx="6584">
                  <c:v>0.242</c:v>
                </c:pt>
                <c:pt idx="6585">
                  <c:v>0.306</c:v>
                </c:pt>
                <c:pt idx="6586">
                  <c:v>0.306</c:v>
                </c:pt>
                <c:pt idx="6587">
                  <c:v>0.242</c:v>
                </c:pt>
                <c:pt idx="6588">
                  <c:v>0.242</c:v>
                </c:pt>
                <c:pt idx="6589">
                  <c:v>0.242</c:v>
                </c:pt>
                <c:pt idx="6590">
                  <c:v>0.242</c:v>
                </c:pt>
                <c:pt idx="6591">
                  <c:v>0.306</c:v>
                </c:pt>
                <c:pt idx="6592">
                  <c:v>0.306</c:v>
                </c:pt>
                <c:pt idx="6593">
                  <c:v>0.242</c:v>
                </c:pt>
                <c:pt idx="6594">
                  <c:v>0.306</c:v>
                </c:pt>
                <c:pt idx="6595">
                  <c:v>0.242</c:v>
                </c:pt>
                <c:pt idx="6596">
                  <c:v>0.242</c:v>
                </c:pt>
                <c:pt idx="6597">
                  <c:v>0.242</c:v>
                </c:pt>
                <c:pt idx="6598">
                  <c:v>0.242</c:v>
                </c:pt>
                <c:pt idx="6599">
                  <c:v>0.306</c:v>
                </c:pt>
                <c:pt idx="6600">
                  <c:v>0.242</c:v>
                </c:pt>
                <c:pt idx="6601">
                  <c:v>0.242</c:v>
                </c:pt>
                <c:pt idx="6602">
                  <c:v>0.306</c:v>
                </c:pt>
                <c:pt idx="6603">
                  <c:v>0.242</c:v>
                </c:pt>
                <c:pt idx="6604">
                  <c:v>0.242</c:v>
                </c:pt>
                <c:pt idx="6605">
                  <c:v>0.242</c:v>
                </c:pt>
                <c:pt idx="6606">
                  <c:v>0.242</c:v>
                </c:pt>
                <c:pt idx="6607">
                  <c:v>0.242</c:v>
                </c:pt>
                <c:pt idx="6608">
                  <c:v>0.242</c:v>
                </c:pt>
                <c:pt idx="6609">
                  <c:v>0.242</c:v>
                </c:pt>
                <c:pt idx="6610">
                  <c:v>0.242</c:v>
                </c:pt>
                <c:pt idx="6611">
                  <c:v>0.242</c:v>
                </c:pt>
                <c:pt idx="6612">
                  <c:v>0.242</c:v>
                </c:pt>
                <c:pt idx="6613">
                  <c:v>0.242</c:v>
                </c:pt>
                <c:pt idx="6614">
                  <c:v>0.242</c:v>
                </c:pt>
                <c:pt idx="6615">
                  <c:v>0.242</c:v>
                </c:pt>
                <c:pt idx="6616">
                  <c:v>0.242</c:v>
                </c:pt>
                <c:pt idx="6617">
                  <c:v>0.306</c:v>
                </c:pt>
                <c:pt idx="6618">
                  <c:v>0.306</c:v>
                </c:pt>
                <c:pt idx="6619">
                  <c:v>0.378</c:v>
                </c:pt>
                <c:pt idx="6620">
                  <c:v>0.378</c:v>
                </c:pt>
                <c:pt idx="6621">
                  <c:v>0.306</c:v>
                </c:pt>
                <c:pt idx="6622">
                  <c:v>0.378</c:v>
                </c:pt>
                <c:pt idx="6623">
                  <c:v>0.306</c:v>
                </c:pt>
                <c:pt idx="6624">
                  <c:v>0.306</c:v>
                </c:pt>
                <c:pt idx="6625">
                  <c:v>0.306</c:v>
                </c:pt>
                <c:pt idx="6626">
                  <c:v>0.306</c:v>
                </c:pt>
                <c:pt idx="6627">
                  <c:v>0.306</c:v>
                </c:pt>
                <c:pt idx="6628">
                  <c:v>0.306</c:v>
                </c:pt>
                <c:pt idx="6629">
                  <c:v>0.306</c:v>
                </c:pt>
                <c:pt idx="6630">
                  <c:v>0.306</c:v>
                </c:pt>
                <c:pt idx="6631">
                  <c:v>0.378</c:v>
                </c:pt>
                <c:pt idx="6632">
                  <c:v>0.378</c:v>
                </c:pt>
                <c:pt idx="6633">
                  <c:v>0.306</c:v>
                </c:pt>
                <c:pt idx="6634">
                  <c:v>0.378</c:v>
                </c:pt>
                <c:pt idx="6635">
                  <c:v>0.378</c:v>
                </c:pt>
                <c:pt idx="6636">
                  <c:v>0.306</c:v>
                </c:pt>
                <c:pt idx="6637">
                  <c:v>0.242</c:v>
                </c:pt>
                <c:pt idx="6638">
                  <c:v>0.306</c:v>
                </c:pt>
                <c:pt idx="6639">
                  <c:v>0.242</c:v>
                </c:pt>
                <c:pt idx="6640">
                  <c:v>0.242</c:v>
                </c:pt>
                <c:pt idx="6641">
                  <c:v>0.306</c:v>
                </c:pt>
                <c:pt idx="6642">
                  <c:v>0.306</c:v>
                </c:pt>
                <c:pt idx="6643">
                  <c:v>0.306</c:v>
                </c:pt>
                <c:pt idx="6644">
                  <c:v>0.378</c:v>
                </c:pt>
                <c:pt idx="6645">
                  <c:v>0.378</c:v>
                </c:pt>
                <c:pt idx="6646">
                  <c:v>0.46</c:v>
                </c:pt>
                <c:pt idx="6647">
                  <c:v>0.378</c:v>
                </c:pt>
                <c:pt idx="6648">
                  <c:v>0.378</c:v>
                </c:pt>
                <c:pt idx="6649">
                  <c:v>0.46</c:v>
                </c:pt>
                <c:pt idx="6650">
                  <c:v>0.46</c:v>
                </c:pt>
                <c:pt idx="6651">
                  <c:v>0.46</c:v>
                </c:pt>
                <c:pt idx="6652">
                  <c:v>0.378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0.46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0.378</c:v>
                </c:pt>
                <c:pt idx="6666">
                  <c:v>0.46</c:v>
                </c:pt>
                <c:pt idx="6667">
                  <c:v>0.46</c:v>
                </c:pt>
                <c:pt idx="6668">
                  <c:v>0.552</c:v>
                </c:pt>
                <c:pt idx="6669">
                  <c:v>0.46</c:v>
                </c:pt>
                <c:pt idx="6670">
                  <c:v>0.46</c:v>
                </c:pt>
                <c:pt idx="6671">
                  <c:v>0.46</c:v>
                </c:pt>
                <c:pt idx="6672">
                  <c:v>0.46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0.46</c:v>
                </c:pt>
                <c:pt idx="6677">
                  <c:v>0.378</c:v>
                </c:pt>
                <c:pt idx="6678">
                  <c:v>0.378</c:v>
                </c:pt>
                <c:pt idx="6679">
                  <c:v>0.378</c:v>
                </c:pt>
                <c:pt idx="6680">
                  <c:v>0.378</c:v>
                </c:pt>
                <c:pt idx="6681">
                  <c:v>0.378</c:v>
                </c:pt>
                <c:pt idx="6682">
                  <c:v>0.378</c:v>
                </c:pt>
                <c:pt idx="6683">
                  <c:v>0.378</c:v>
                </c:pt>
                <c:pt idx="6684">
                  <c:v>0.378</c:v>
                </c:pt>
                <c:pt idx="6685">
                  <c:v>0.378</c:v>
                </c:pt>
                <c:pt idx="6686">
                  <c:v>0.378</c:v>
                </c:pt>
                <c:pt idx="6687">
                  <c:v>0.378</c:v>
                </c:pt>
                <c:pt idx="6688">
                  <c:v>0.378</c:v>
                </c:pt>
                <c:pt idx="6689">
                  <c:v>0.46</c:v>
                </c:pt>
                <c:pt idx="6690">
                  <c:v>0.552</c:v>
                </c:pt>
                <c:pt idx="6691">
                  <c:v>0.552</c:v>
                </c:pt>
                <c:pt idx="6692">
                  <c:v>0.552</c:v>
                </c:pt>
                <c:pt idx="6693">
                  <c:v>0.552</c:v>
                </c:pt>
                <c:pt idx="6694">
                  <c:v>0.552</c:v>
                </c:pt>
                <c:pt idx="6695">
                  <c:v>0.552</c:v>
                </c:pt>
                <c:pt idx="6696">
                  <c:v>0.654</c:v>
                </c:pt>
                <c:pt idx="6697">
                  <c:v>0.552</c:v>
                </c:pt>
                <c:pt idx="6698">
                  <c:v>0.552</c:v>
                </c:pt>
                <c:pt idx="6699">
                  <c:v>0.552</c:v>
                </c:pt>
                <c:pt idx="6700">
                  <c:v>0.46</c:v>
                </c:pt>
                <c:pt idx="6701">
                  <c:v>0.552</c:v>
                </c:pt>
                <c:pt idx="6702">
                  <c:v>0.552</c:v>
                </c:pt>
                <c:pt idx="6703">
                  <c:v>0.552</c:v>
                </c:pt>
                <c:pt idx="6704">
                  <c:v>0.552</c:v>
                </c:pt>
                <c:pt idx="6705">
                  <c:v>0.46</c:v>
                </c:pt>
                <c:pt idx="6706">
                  <c:v>0.552</c:v>
                </c:pt>
                <c:pt idx="6707">
                  <c:v>0.552</c:v>
                </c:pt>
                <c:pt idx="6708">
                  <c:v>1.17</c:v>
                </c:pt>
                <c:pt idx="6709">
                  <c:v>4.589</c:v>
                </c:pt>
                <c:pt idx="6710">
                  <c:v>2.306</c:v>
                </c:pt>
                <c:pt idx="6711">
                  <c:v>1.024</c:v>
                </c:pt>
                <c:pt idx="6712">
                  <c:v>0.654</c:v>
                </c:pt>
                <c:pt idx="6713">
                  <c:v>0.46</c:v>
                </c:pt>
                <c:pt idx="6714">
                  <c:v>0.378</c:v>
                </c:pt>
                <c:pt idx="6715">
                  <c:v>0.378</c:v>
                </c:pt>
                <c:pt idx="6716">
                  <c:v>0.378</c:v>
                </c:pt>
                <c:pt idx="6717">
                  <c:v>0.378</c:v>
                </c:pt>
                <c:pt idx="6718">
                  <c:v>0.306</c:v>
                </c:pt>
                <c:pt idx="6719">
                  <c:v>0.306</c:v>
                </c:pt>
                <c:pt idx="6720">
                  <c:v>0.306</c:v>
                </c:pt>
                <c:pt idx="6721">
                  <c:v>0.306</c:v>
                </c:pt>
                <c:pt idx="6722">
                  <c:v>0.306</c:v>
                </c:pt>
                <c:pt idx="6723">
                  <c:v>0.306</c:v>
                </c:pt>
                <c:pt idx="6724">
                  <c:v>0.306</c:v>
                </c:pt>
                <c:pt idx="6725">
                  <c:v>0.306</c:v>
                </c:pt>
                <c:pt idx="6726">
                  <c:v>0.378</c:v>
                </c:pt>
                <c:pt idx="6727">
                  <c:v>0.378</c:v>
                </c:pt>
                <c:pt idx="6728">
                  <c:v>0.378</c:v>
                </c:pt>
                <c:pt idx="6729">
                  <c:v>0.378</c:v>
                </c:pt>
                <c:pt idx="6730">
                  <c:v>0.378</c:v>
                </c:pt>
                <c:pt idx="6731">
                  <c:v>0.378</c:v>
                </c:pt>
                <c:pt idx="6732">
                  <c:v>0.378</c:v>
                </c:pt>
                <c:pt idx="6733">
                  <c:v>0.378</c:v>
                </c:pt>
                <c:pt idx="6734">
                  <c:v>0.306</c:v>
                </c:pt>
                <c:pt idx="6735">
                  <c:v>0.378</c:v>
                </c:pt>
                <c:pt idx="6736">
                  <c:v>0.306</c:v>
                </c:pt>
                <c:pt idx="6737">
                  <c:v>0.306</c:v>
                </c:pt>
                <c:pt idx="6738">
                  <c:v>0.306</c:v>
                </c:pt>
                <c:pt idx="6739">
                  <c:v>0.242</c:v>
                </c:pt>
                <c:pt idx="6740">
                  <c:v>0.306</c:v>
                </c:pt>
                <c:pt idx="6741">
                  <c:v>0.378</c:v>
                </c:pt>
                <c:pt idx="6742">
                  <c:v>0.306</c:v>
                </c:pt>
                <c:pt idx="6743">
                  <c:v>0.378</c:v>
                </c:pt>
                <c:pt idx="6744">
                  <c:v>0.378</c:v>
                </c:pt>
                <c:pt idx="6745">
                  <c:v>0.378</c:v>
                </c:pt>
                <c:pt idx="6746">
                  <c:v>0.378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0.46</c:v>
                </c:pt>
                <c:pt idx="6754">
                  <c:v>0.378</c:v>
                </c:pt>
                <c:pt idx="6755">
                  <c:v>0.378</c:v>
                </c:pt>
                <c:pt idx="6756">
                  <c:v>0.378</c:v>
                </c:pt>
                <c:pt idx="6757">
                  <c:v>0.378</c:v>
                </c:pt>
                <c:pt idx="6758">
                  <c:v>0.378</c:v>
                </c:pt>
                <c:pt idx="6759">
                  <c:v>0.378</c:v>
                </c:pt>
                <c:pt idx="6760">
                  <c:v>0.378</c:v>
                </c:pt>
                <c:pt idx="6761">
                  <c:v>0.378</c:v>
                </c:pt>
                <c:pt idx="6762">
                  <c:v>0.378</c:v>
                </c:pt>
                <c:pt idx="6763">
                  <c:v>0.46</c:v>
                </c:pt>
                <c:pt idx="6764">
                  <c:v>0.378</c:v>
                </c:pt>
                <c:pt idx="6765">
                  <c:v>0.378</c:v>
                </c:pt>
                <c:pt idx="6766">
                  <c:v>0.378</c:v>
                </c:pt>
                <c:pt idx="6767">
                  <c:v>0.378</c:v>
                </c:pt>
                <c:pt idx="6768">
                  <c:v>0.378</c:v>
                </c:pt>
                <c:pt idx="6769">
                  <c:v>0.46</c:v>
                </c:pt>
                <c:pt idx="6770">
                  <c:v>0.378</c:v>
                </c:pt>
                <c:pt idx="6771">
                  <c:v>0.378</c:v>
                </c:pt>
                <c:pt idx="6772">
                  <c:v>0.378</c:v>
                </c:pt>
                <c:pt idx="6773">
                  <c:v>0.306</c:v>
                </c:pt>
                <c:pt idx="6774">
                  <c:v>0.378</c:v>
                </c:pt>
                <c:pt idx="6775">
                  <c:v>0.306</c:v>
                </c:pt>
                <c:pt idx="6776">
                  <c:v>0.378</c:v>
                </c:pt>
                <c:pt idx="6777">
                  <c:v>0.378</c:v>
                </c:pt>
                <c:pt idx="6778">
                  <c:v>0.378</c:v>
                </c:pt>
                <c:pt idx="6779">
                  <c:v>0.378</c:v>
                </c:pt>
                <c:pt idx="6780">
                  <c:v>0.378</c:v>
                </c:pt>
                <c:pt idx="6781">
                  <c:v>0.378</c:v>
                </c:pt>
                <c:pt idx="6782">
                  <c:v>0.306</c:v>
                </c:pt>
                <c:pt idx="6783">
                  <c:v>0.306</c:v>
                </c:pt>
                <c:pt idx="6784">
                  <c:v>0.306</c:v>
                </c:pt>
                <c:pt idx="6785">
                  <c:v>0.306</c:v>
                </c:pt>
                <c:pt idx="6786">
                  <c:v>0.306</c:v>
                </c:pt>
                <c:pt idx="6787">
                  <c:v>0.306</c:v>
                </c:pt>
                <c:pt idx="6788">
                  <c:v>0.306</c:v>
                </c:pt>
                <c:pt idx="6789">
                  <c:v>0.378</c:v>
                </c:pt>
                <c:pt idx="6790">
                  <c:v>0.378</c:v>
                </c:pt>
                <c:pt idx="6791">
                  <c:v>0.306</c:v>
                </c:pt>
                <c:pt idx="6792">
                  <c:v>0.378</c:v>
                </c:pt>
                <c:pt idx="6793">
                  <c:v>0.552</c:v>
                </c:pt>
                <c:pt idx="6794">
                  <c:v>1.024</c:v>
                </c:pt>
                <c:pt idx="6795">
                  <c:v>1.024</c:v>
                </c:pt>
                <c:pt idx="6796">
                  <c:v>0.89</c:v>
                </c:pt>
                <c:pt idx="6797">
                  <c:v>0.654</c:v>
                </c:pt>
                <c:pt idx="6798">
                  <c:v>0.46</c:v>
                </c:pt>
                <c:pt idx="6799">
                  <c:v>0.378</c:v>
                </c:pt>
                <c:pt idx="6800">
                  <c:v>0.306</c:v>
                </c:pt>
                <c:pt idx="6801">
                  <c:v>0.378</c:v>
                </c:pt>
                <c:pt idx="6802">
                  <c:v>0.306</c:v>
                </c:pt>
                <c:pt idx="6803">
                  <c:v>0.306</c:v>
                </c:pt>
                <c:pt idx="6804">
                  <c:v>0.306</c:v>
                </c:pt>
                <c:pt idx="6805">
                  <c:v>0.306</c:v>
                </c:pt>
                <c:pt idx="6806">
                  <c:v>0.306</c:v>
                </c:pt>
                <c:pt idx="6807">
                  <c:v>0.306</c:v>
                </c:pt>
                <c:pt idx="6808">
                  <c:v>0.306</c:v>
                </c:pt>
                <c:pt idx="6809">
                  <c:v>0.306</c:v>
                </c:pt>
                <c:pt idx="6810">
                  <c:v>0.306</c:v>
                </c:pt>
                <c:pt idx="6811">
                  <c:v>0.306</c:v>
                </c:pt>
                <c:pt idx="6812">
                  <c:v>0.306</c:v>
                </c:pt>
                <c:pt idx="6813">
                  <c:v>0.378</c:v>
                </c:pt>
                <c:pt idx="6814">
                  <c:v>0.306</c:v>
                </c:pt>
                <c:pt idx="6815">
                  <c:v>0.306</c:v>
                </c:pt>
                <c:pt idx="6816">
                  <c:v>0.306</c:v>
                </c:pt>
                <c:pt idx="6817">
                  <c:v>0.306</c:v>
                </c:pt>
                <c:pt idx="6818">
                  <c:v>0.306</c:v>
                </c:pt>
                <c:pt idx="6819">
                  <c:v>0.306</c:v>
                </c:pt>
                <c:pt idx="6820">
                  <c:v>0.306</c:v>
                </c:pt>
                <c:pt idx="6821">
                  <c:v>0.242</c:v>
                </c:pt>
                <c:pt idx="6822">
                  <c:v>0.306</c:v>
                </c:pt>
                <c:pt idx="6823">
                  <c:v>0.306</c:v>
                </c:pt>
                <c:pt idx="6824">
                  <c:v>0.378</c:v>
                </c:pt>
                <c:pt idx="6825">
                  <c:v>0.378</c:v>
                </c:pt>
                <c:pt idx="6826">
                  <c:v>0.378</c:v>
                </c:pt>
                <c:pt idx="6827">
                  <c:v>0.306</c:v>
                </c:pt>
                <c:pt idx="6828">
                  <c:v>0.378</c:v>
                </c:pt>
                <c:pt idx="6829">
                  <c:v>0.378</c:v>
                </c:pt>
                <c:pt idx="6830">
                  <c:v>0.378</c:v>
                </c:pt>
                <c:pt idx="6831">
                  <c:v>0.306</c:v>
                </c:pt>
                <c:pt idx="6832">
                  <c:v>0.306</c:v>
                </c:pt>
                <c:pt idx="6833">
                  <c:v>0.306</c:v>
                </c:pt>
                <c:pt idx="6834">
                  <c:v>0.306</c:v>
                </c:pt>
                <c:pt idx="6835">
                  <c:v>0.306</c:v>
                </c:pt>
                <c:pt idx="6836">
                  <c:v>0.306</c:v>
                </c:pt>
                <c:pt idx="6837">
                  <c:v>0.378</c:v>
                </c:pt>
                <c:pt idx="6838">
                  <c:v>0.306</c:v>
                </c:pt>
                <c:pt idx="6839">
                  <c:v>0.378</c:v>
                </c:pt>
                <c:pt idx="6840">
                  <c:v>0.306</c:v>
                </c:pt>
                <c:pt idx="6841">
                  <c:v>0.378</c:v>
                </c:pt>
                <c:pt idx="6842">
                  <c:v>0.378</c:v>
                </c:pt>
                <c:pt idx="6843">
                  <c:v>0.378</c:v>
                </c:pt>
                <c:pt idx="6844">
                  <c:v>0.378</c:v>
                </c:pt>
                <c:pt idx="6845">
                  <c:v>0.378</c:v>
                </c:pt>
                <c:pt idx="6846">
                  <c:v>0.378</c:v>
                </c:pt>
                <c:pt idx="6847">
                  <c:v>0.306</c:v>
                </c:pt>
                <c:pt idx="6848">
                  <c:v>0.378</c:v>
                </c:pt>
                <c:pt idx="6849">
                  <c:v>0.378</c:v>
                </c:pt>
                <c:pt idx="6850">
                  <c:v>0.378</c:v>
                </c:pt>
                <c:pt idx="6851">
                  <c:v>0.306</c:v>
                </c:pt>
                <c:pt idx="6852">
                  <c:v>0.378</c:v>
                </c:pt>
                <c:pt idx="6853">
                  <c:v>0.378</c:v>
                </c:pt>
                <c:pt idx="6854">
                  <c:v>0.378</c:v>
                </c:pt>
                <c:pt idx="6855">
                  <c:v>0.378</c:v>
                </c:pt>
                <c:pt idx="6856">
                  <c:v>0.378</c:v>
                </c:pt>
                <c:pt idx="6857">
                  <c:v>0.378</c:v>
                </c:pt>
                <c:pt idx="6858">
                  <c:v>0.306</c:v>
                </c:pt>
                <c:pt idx="6859">
                  <c:v>0.378</c:v>
                </c:pt>
                <c:pt idx="6860">
                  <c:v>0.378</c:v>
                </c:pt>
                <c:pt idx="6861">
                  <c:v>0.378</c:v>
                </c:pt>
                <c:pt idx="6862">
                  <c:v>0.378</c:v>
                </c:pt>
                <c:pt idx="6863">
                  <c:v>0.378</c:v>
                </c:pt>
                <c:pt idx="6864">
                  <c:v>0.378</c:v>
                </c:pt>
                <c:pt idx="6865">
                  <c:v>0.378</c:v>
                </c:pt>
                <c:pt idx="6866">
                  <c:v>0.378</c:v>
                </c:pt>
                <c:pt idx="6867">
                  <c:v>0.378</c:v>
                </c:pt>
                <c:pt idx="6868">
                  <c:v>0.46</c:v>
                </c:pt>
                <c:pt idx="6869">
                  <c:v>0.378</c:v>
                </c:pt>
                <c:pt idx="6870">
                  <c:v>0.378</c:v>
                </c:pt>
                <c:pt idx="6871">
                  <c:v>0.378</c:v>
                </c:pt>
                <c:pt idx="6872">
                  <c:v>0.306</c:v>
                </c:pt>
                <c:pt idx="6873">
                  <c:v>0.306</c:v>
                </c:pt>
                <c:pt idx="6874">
                  <c:v>0.242</c:v>
                </c:pt>
                <c:pt idx="6875">
                  <c:v>0.242</c:v>
                </c:pt>
                <c:pt idx="6876">
                  <c:v>0.306</c:v>
                </c:pt>
                <c:pt idx="6877">
                  <c:v>0.306</c:v>
                </c:pt>
                <c:pt idx="6878">
                  <c:v>0.306</c:v>
                </c:pt>
                <c:pt idx="6879">
                  <c:v>0.378</c:v>
                </c:pt>
                <c:pt idx="6880">
                  <c:v>0.378</c:v>
                </c:pt>
                <c:pt idx="6881">
                  <c:v>0.378</c:v>
                </c:pt>
                <c:pt idx="6882">
                  <c:v>0.306</c:v>
                </c:pt>
                <c:pt idx="6883">
                  <c:v>0.306</c:v>
                </c:pt>
                <c:pt idx="6884">
                  <c:v>0.306</c:v>
                </c:pt>
                <c:pt idx="6885">
                  <c:v>0.306</c:v>
                </c:pt>
                <c:pt idx="6886">
                  <c:v>0.306</c:v>
                </c:pt>
                <c:pt idx="6887">
                  <c:v>0.378</c:v>
                </c:pt>
                <c:pt idx="6888">
                  <c:v>0.306</c:v>
                </c:pt>
                <c:pt idx="6889">
                  <c:v>0.306</c:v>
                </c:pt>
                <c:pt idx="6890">
                  <c:v>0.378</c:v>
                </c:pt>
                <c:pt idx="6891">
                  <c:v>0.378</c:v>
                </c:pt>
                <c:pt idx="6892">
                  <c:v>0.378</c:v>
                </c:pt>
                <c:pt idx="6893">
                  <c:v>0.306</c:v>
                </c:pt>
                <c:pt idx="6894">
                  <c:v>0.306</c:v>
                </c:pt>
                <c:pt idx="6895">
                  <c:v>0.378</c:v>
                </c:pt>
                <c:pt idx="6896">
                  <c:v>0.242</c:v>
                </c:pt>
                <c:pt idx="6897">
                  <c:v>0.306</c:v>
                </c:pt>
                <c:pt idx="6898">
                  <c:v>0.306</c:v>
                </c:pt>
                <c:pt idx="6899">
                  <c:v>0.242</c:v>
                </c:pt>
                <c:pt idx="6900">
                  <c:v>0.89</c:v>
                </c:pt>
                <c:pt idx="6901">
                  <c:v>1.17</c:v>
                </c:pt>
                <c:pt idx="6902">
                  <c:v>1.024</c:v>
                </c:pt>
                <c:pt idx="6903">
                  <c:v>0.766</c:v>
                </c:pt>
                <c:pt idx="6904">
                  <c:v>0.552</c:v>
                </c:pt>
                <c:pt idx="6905">
                  <c:v>0.46</c:v>
                </c:pt>
                <c:pt idx="6906">
                  <c:v>0.378</c:v>
                </c:pt>
                <c:pt idx="6907">
                  <c:v>0.378</c:v>
                </c:pt>
                <c:pt idx="6908">
                  <c:v>0.378</c:v>
                </c:pt>
                <c:pt idx="6909">
                  <c:v>0.306</c:v>
                </c:pt>
                <c:pt idx="6910">
                  <c:v>0.306</c:v>
                </c:pt>
                <c:pt idx="6911">
                  <c:v>0.306</c:v>
                </c:pt>
                <c:pt idx="6912">
                  <c:v>0.306</c:v>
                </c:pt>
                <c:pt idx="6913">
                  <c:v>0.306</c:v>
                </c:pt>
                <c:pt idx="6914">
                  <c:v>0.766</c:v>
                </c:pt>
                <c:pt idx="6915">
                  <c:v>3.331</c:v>
                </c:pt>
                <c:pt idx="6916">
                  <c:v>2.084</c:v>
                </c:pt>
                <c:pt idx="6917">
                  <c:v>1.17</c:v>
                </c:pt>
                <c:pt idx="6918">
                  <c:v>0.89</c:v>
                </c:pt>
                <c:pt idx="6919">
                  <c:v>0.766</c:v>
                </c:pt>
                <c:pt idx="6920">
                  <c:v>0.654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0.378</c:v>
                </c:pt>
                <c:pt idx="6925">
                  <c:v>0.378</c:v>
                </c:pt>
                <c:pt idx="6926">
                  <c:v>0.378</c:v>
                </c:pt>
                <c:pt idx="6927">
                  <c:v>0.378</c:v>
                </c:pt>
                <c:pt idx="6928">
                  <c:v>0.306</c:v>
                </c:pt>
                <c:pt idx="6929">
                  <c:v>0.306</c:v>
                </c:pt>
                <c:pt idx="6930">
                  <c:v>0.378</c:v>
                </c:pt>
                <c:pt idx="6931">
                  <c:v>0.378</c:v>
                </c:pt>
                <c:pt idx="6932">
                  <c:v>0.306</c:v>
                </c:pt>
                <c:pt idx="6933">
                  <c:v>0.378</c:v>
                </c:pt>
                <c:pt idx="6934">
                  <c:v>0.306</c:v>
                </c:pt>
                <c:pt idx="6935">
                  <c:v>0.378</c:v>
                </c:pt>
                <c:pt idx="6936">
                  <c:v>0.306</c:v>
                </c:pt>
                <c:pt idx="6937">
                  <c:v>0.306</c:v>
                </c:pt>
                <c:pt idx="6938">
                  <c:v>0.306</c:v>
                </c:pt>
                <c:pt idx="6939">
                  <c:v>0.306</c:v>
                </c:pt>
                <c:pt idx="6940">
                  <c:v>0.306</c:v>
                </c:pt>
                <c:pt idx="6941">
                  <c:v>0.306</c:v>
                </c:pt>
                <c:pt idx="6942">
                  <c:v>0.306</c:v>
                </c:pt>
                <c:pt idx="6943">
                  <c:v>0.306</c:v>
                </c:pt>
                <c:pt idx="6944">
                  <c:v>0.306</c:v>
                </c:pt>
                <c:pt idx="6945">
                  <c:v>0.306</c:v>
                </c:pt>
                <c:pt idx="6946">
                  <c:v>0.306</c:v>
                </c:pt>
                <c:pt idx="6947">
                  <c:v>0.306</c:v>
                </c:pt>
                <c:pt idx="6948">
                  <c:v>0.306</c:v>
                </c:pt>
                <c:pt idx="6949">
                  <c:v>0.378</c:v>
                </c:pt>
                <c:pt idx="6950">
                  <c:v>0.306</c:v>
                </c:pt>
                <c:pt idx="6951">
                  <c:v>0.306</c:v>
                </c:pt>
                <c:pt idx="6952">
                  <c:v>0.306</c:v>
                </c:pt>
                <c:pt idx="6953">
                  <c:v>0.306</c:v>
                </c:pt>
                <c:pt idx="6954">
                  <c:v>0.242</c:v>
                </c:pt>
                <c:pt idx="6955">
                  <c:v>0.306</c:v>
                </c:pt>
                <c:pt idx="6956">
                  <c:v>0.306</c:v>
                </c:pt>
                <c:pt idx="6957">
                  <c:v>0.242</c:v>
                </c:pt>
                <c:pt idx="6958">
                  <c:v>0.306</c:v>
                </c:pt>
                <c:pt idx="6959">
                  <c:v>0.306</c:v>
                </c:pt>
                <c:pt idx="6960">
                  <c:v>0.242</c:v>
                </c:pt>
                <c:pt idx="6961">
                  <c:v>0.242</c:v>
                </c:pt>
                <c:pt idx="6962">
                  <c:v>0.242</c:v>
                </c:pt>
                <c:pt idx="6963">
                  <c:v>0.306</c:v>
                </c:pt>
                <c:pt idx="6964">
                  <c:v>0.306</c:v>
                </c:pt>
                <c:pt idx="6965">
                  <c:v>0.306</c:v>
                </c:pt>
                <c:pt idx="6966">
                  <c:v>0.242</c:v>
                </c:pt>
                <c:pt idx="6967">
                  <c:v>0.306</c:v>
                </c:pt>
                <c:pt idx="6968">
                  <c:v>0.306</c:v>
                </c:pt>
                <c:pt idx="6969">
                  <c:v>0.306</c:v>
                </c:pt>
                <c:pt idx="6970">
                  <c:v>0.306</c:v>
                </c:pt>
                <c:pt idx="6971">
                  <c:v>0.306</c:v>
                </c:pt>
                <c:pt idx="6972">
                  <c:v>0.306</c:v>
                </c:pt>
                <c:pt idx="6973">
                  <c:v>0.242</c:v>
                </c:pt>
                <c:pt idx="6974">
                  <c:v>0.242</c:v>
                </c:pt>
                <c:pt idx="6975">
                  <c:v>0.242</c:v>
                </c:pt>
                <c:pt idx="6976">
                  <c:v>0.242</c:v>
                </c:pt>
                <c:pt idx="6977">
                  <c:v>0.306</c:v>
                </c:pt>
                <c:pt idx="6978">
                  <c:v>0.306</c:v>
                </c:pt>
                <c:pt idx="6979">
                  <c:v>0.378</c:v>
                </c:pt>
                <c:pt idx="6980">
                  <c:v>0.378</c:v>
                </c:pt>
                <c:pt idx="6981">
                  <c:v>0.46</c:v>
                </c:pt>
                <c:pt idx="6982">
                  <c:v>0.378</c:v>
                </c:pt>
                <c:pt idx="6983">
                  <c:v>0.378</c:v>
                </c:pt>
                <c:pt idx="6984">
                  <c:v>0.378</c:v>
                </c:pt>
                <c:pt idx="6985">
                  <c:v>0.378</c:v>
                </c:pt>
                <c:pt idx="6986">
                  <c:v>0.378</c:v>
                </c:pt>
                <c:pt idx="6987">
                  <c:v>0.378</c:v>
                </c:pt>
                <c:pt idx="6988">
                  <c:v>0.378</c:v>
                </c:pt>
                <c:pt idx="6989">
                  <c:v>0.378</c:v>
                </c:pt>
                <c:pt idx="6990">
                  <c:v>0.46</c:v>
                </c:pt>
                <c:pt idx="6991">
                  <c:v>0.46</c:v>
                </c:pt>
                <c:pt idx="6992">
                  <c:v>0.552</c:v>
                </c:pt>
                <c:pt idx="6993">
                  <c:v>0.46</c:v>
                </c:pt>
                <c:pt idx="6994">
                  <c:v>0.552</c:v>
                </c:pt>
                <c:pt idx="6995">
                  <c:v>0.46</c:v>
                </c:pt>
                <c:pt idx="6996">
                  <c:v>0.552</c:v>
                </c:pt>
                <c:pt idx="6997">
                  <c:v>0.552</c:v>
                </c:pt>
                <c:pt idx="6998">
                  <c:v>0.552</c:v>
                </c:pt>
                <c:pt idx="6999">
                  <c:v>0.552</c:v>
                </c:pt>
                <c:pt idx="7000">
                  <c:v>0.552</c:v>
                </c:pt>
                <c:pt idx="7001">
                  <c:v>0.552</c:v>
                </c:pt>
                <c:pt idx="7002">
                  <c:v>0.552</c:v>
                </c:pt>
                <c:pt idx="7003">
                  <c:v>0.552</c:v>
                </c:pt>
                <c:pt idx="7004">
                  <c:v>0.654</c:v>
                </c:pt>
                <c:pt idx="7005">
                  <c:v>0.552</c:v>
                </c:pt>
                <c:pt idx="7006">
                  <c:v>0.552</c:v>
                </c:pt>
                <c:pt idx="7007">
                  <c:v>0.46</c:v>
                </c:pt>
                <c:pt idx="7008">
                  <c:v>0.552</c:v>
                </c:pt>
                <c:pt idx="7009">
                  <c:v>0.552</c:v>
                </c:pt>
                <c:pt idx="7010">
                  <c:v>0.46</c:v>
                </c:pt>
                <c:pt idx="7011">
                  <c:v>0.654</c:v>
                </c:pt>
                <c:pt idx="7012">
                  <c:v>0.552</c:v>
                </c:pt>
                <c:pt idx="7013">
                  <c:v>0.552</c:v>
                </c:pt>
                <c:pt idx="7014">
                  <c:v>0.552</c:v>
                </c:pt>
                <c:pt idx="7015">
                  <c:v>0.654</c:v>
                </c:pt>
                <c:pt idx="7016">
                  <c:v>0.552</c:v>
                </c:pt>
                <c:pt idx="7017">
                  <c:v>0.654</c:v>
                </c:pt>
                <c:pt idx="7018">
                  <c:v>0.654</c:v>
                </c:pt>
                <c:pt idx="7019">
                  <c:v>0.654</c:v>
                </c:pt>
                <c:pt idx="7020">
                  <c:v>0.552</c:v>
                </c:pt>
                <c:pt idx="7021">
                  <c:v>0.552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0.552</c:v>
                </c:pt>
                <c:pt idx="7026">
                  <c:v>0.46</c:v>
                </c:pt>
                <c:pt idx="7027">
                  <c:v>0.654</c:v>
                </c:pt>
                <c:pt idx="7028">
                  <c:v>0.654</c:v>
                </c:pt>
                <c:pt idx="7029">
                  <c:v>0.552</c:v>
                </c:pt>
                <c:pt idx="7030">
                  <c:v>0.46</c:v>
                </c:pt>
                <c:pt idx="7031">
                  <c:v>0.552</c:v>
                </c:pt>
                <c:pt idx="7032">
                  <c:v>0.552</c:v>
                </c:pt>
                <c:pt idx="7033">
                  <c:v>0.654</c:v>
                </c:pt>
                <c:pt idx="7034">
                  <c:v>0.654</c:v>
                </c:pt>
                <c:pt idx="7035">
                  <c:v>0.654</c:v>
                </c:pt>
                <c:pt idx="7036">
                  <c:v>0.552</c:v>
                </c:pt>
                <c:pt idx="7037">
                  <c:v>0.552</c:v>
                </c:pt>
                <c:pt idx="7038">
                  <c:v>0.654</c:v>
                </c:pt>
                <c:pt idx="7039">
                  <c:v>0.654</c:v>
                </c:pt>
                <c:pt idx="7040">
                  <c:v>0.552</c:v>
                </c:pt>
                <c:pt idx="7041">
                  <c:v>0.552</c:v>
                </c:pt>
                <c:pt idx="7042">
                  <c:v>0.552</c:v>
                </c:pt>
                <c:pt idx="7043">
                  <c:v>0.552</c:v>
                </c:pt>
                <c:pt idx="7044">
                  <c:v>0.654</c:v>
                </c:pt>
                <c:pt idx="7045">
                  <c:v>0.552</c:v>
                </c:pt>
                <c:pt idx="7046">
                  <c:v>0.46</c:v>
                </c:pt>
                <c:pt idx="7047">
                  <c:v>0.552</c:v>
                </c:pt>
                <c:pt idx="7048">
                  <c:v>0.552</c:v>
                </c:pt>
                <c:pt idx="7049">
                  <c:v>0.552</c:v>
                </c:pt>
                <c:pt idx="7050">
                  <c:v>0.552</c:v>
                </c:pt>
                <c:pt idx="7051">
                  <c:v>0.552</c:v>
                </c:pt>
                <c:pt idx="7052">
                  <c:v>0.46</c:v>
                </c:pt>
                <c:pt idx="7053">
                  <c:v>0.46</c:v>
                </c:pt>
                <c:pt idx="7054">
                  <c:v>0.46</c:v>
                </c:pt>
                <c:pt idx="7055">
                  <c:v>0.552</c:v>
                </c:pt>
                <c:pt idx="7056">
                  <c:v>0.654</c:v>
                </c:pt>
                <c:pt idx="7057">
                  <c:v>0.654</c:v>
                </c:pt>
                <c:pt idx="7058">
                  <c:v>0.654</c:v>
                </c:pt>
                <c:pt idx="7059">
                  <c:v>0.552</c:v>
                </c:pt>
                <c:pt idx="7060">
                  <c:v>0.46</c:v>
                </c:pt>
                <c:pt idx="7061">
                  <c:v>0.552</c:v>
                </c:pt>
                <c:pt idx="7062">
                  <c:v>0.46</c:v>
                </c:pt>
                <c:pt idx="7063">
                  <c:v>0.46</c:v>
                </c:pt>
                <c:pt idx="7064">
                  <c:v>0.552</c:v>
                </c:pt>
                <c:pt idx="7065">
                  <c:v>0.46</c:v>
                </c:pt>
                <c:pt idx="7066">
                  <c:v>0.46</c:v>
                </c:pt>
                <c:pt idx="7067">
                  <c:v>0.46</c:v>
                </c:pt>
                <c:pt idx="7068">
                  <c:v>0.46</c:v>
                </c:pt>
                <c:pt idx="7069">
                  <c:v>0.46</c:v>
                </c:pt>
                <c:pt idx="7070">
                  <c:v>0.46</c:v>
                </c:pt>
                <c:pt idx="7071">
                  <c:v>0.378</c:v>
                </c:pt>
                <c:pt idx="7072">
                  <c:v>0.378</c:v>
                </c:pt>
                <c:pt idx="7073">
                  <c:v>0.378</c:v>
                </c:pt>
                <c:pt idx="7074">
                  <c:v>0.378</c:v>
                </c:pt>
                <c:pt idx="7075">
                  <c:v>0.46</c:v>
                </c:pt>
                <c:pt idx="7076">
                  <c:v>0.552</c:v>
                </c:pt>
                <c:pt idx="7077">
                  <c:v>0.46</c:v>
                </c:pt>
                <c:pt idx="7078">
                  <c:v>0.552</c:v>
                </c:pt>
                <c:pt idx="7079">
                  <c:v>0.552</c:v>
                </c:pt>
                <c:pt idx="7080">
                  <c:v>0.552</c:v>
                </c:pt>
                <c:pt idx="7081">
                  <c:v>0.552</c:v>
                </c:pt>
                <c:pt idx="7082">
                  <c:v>0.552</c:v>
                </c:pt>
                <c:pt idx="7083">
                  <c:v>0.552</c:v>
                </c:pt>
                <c:pt idx="7084">
                  <c:v>0.46</c:v>
                </c:pt>
                <c:pt idx="7085">
                  <c:v>0.46</c:v>
                </c:pt>
                <c:pt idx="7086">
                  <c:v>0.552</c:v>
                </c:pt>
                <c:pt idx="7087">
                  <c:v>0.552</c:v>
                </c:pt>
                <c:pt idx="7088">
                  <c:v>0.552</c:v>
                </c:pt>
                <c:pt idx="7089">
                  <c:v>0.552</c:v>
                </c:pt>
                <c:pt idx="7090">
                  <c:v>0.46</c:v>
                </c:pt>
                <c:pt idx="7091">
                  <c:v>0.552</c:v>
                </c:pt>
                <c:pt idx="7092">
                  <c:v>0.46</c:v>
                </c:pt>
                <c:pt idx="7093">
                  <c:v>0.46</c:v>
                </c:pt>
                <c:pt idx="7094">
                  <c:v>0.552</c:v>
                </c:pt>
                <c:pt idx="7095">
                  <c:v>0.552</c:v>
                </c:pt>
                <c:pt idx="7096">
                  <c:v>0.552</c:v>
                </c:pt>
                <c:pt idx="7097">
                  <c:v>0.46</c:v>
                </c:pt>
                <c:pt idx="7098">
                  <c:v>0.46</c:v>
                </c:pt>
                <c:pt idx="7099">
                  <c:v>0.552</c:v>
                </c:pt>
                <c:pt idx="7100">
                  <c:v>0.552</c:v>
                </c:pt>
                <c:pt idx="7101">
                  <c:v>0.552</c:v>
                </c:pt>
                <c:pt idx="7102">
                  <c:v>0.654</c:v>
                </c:pt>
                <c:pt idx="7103">
                  <c:v>0.654</c:v>
                </c:pt>
                <c:pt idx="7104">
                  <c:v>0.654</c:v>
                </c:pt>
                <c:pt idx="7105">
                  <c:v>0.654</c:v>
                </c:pt>
                <c:pt idx="7106">
                  <c:v>0.654</c:v>
                </c:pt>
                <c:pt idx="7107">
                  <c:v>0.654</c:v>
                </c:pt>
                <c:pt idx="7108">
                  <c:v>0.654</c:v>
                </c:pt>
                <c:pt idx="7109">
                  <c:v>0.654</c:v>
                </c:pt>
                <c:pt idx="7110">
                  <c:v>0.654</c:v>
                </c:pt>
                <c:pt idx="7111">
                  <c:v>0.654</c:v>
                </c:pt>
                <c:pt idx="7112">
                  <c:v>0.654</c:v>
                </c:pt>
                <c:pt idx="7113">
                  <c:v>0.654</c:v>
                </c:pt>
                <c:pt idx="7114">
                  <c:v>0.654</c:v>
                </c:pt>
                <c:pt idx="7115">
                  <c:v>0.552</c:v>
                </c:pt>
                <c:pt idx="7116">
                  <c:v>0.552</c:v>
                </c:pt>
                <c:pt idx="7117">
                  <c:v>0.552</c:v>
                </c:pt>
                <c:pt idx="7118">
                  <c:v>0.552</c:v>
                </c:pt>
                <c:pt idx="7119">
                  <c:v>0.654</c:v>
                </c:pt>
                <c:pt idx="7120">
                  <c:v>0.552</c:v>
                </c:pt>
                <c:pt idx="7121">
                  <c:v>0.552</c:v>
                </c:pt>
                <c:pt idx="7122">
                  <c:v>0.654</c:v>
                </c:pt>
                <c:pt idx="7123">
                  <c:v>0.654</c:v>
                </c:pt>
                <c:pt idx="7124">
                  <c:v>0.654</c:v>
                </c:pt>
                <c:pt idx="7125">
                  <c:v>0.552</c:v>
                </c:pt>
                <c:pt idx="7126">
                  <c:v>0.654</c:v>
                </c:pt>
                <c:pt idx="7127">
                  <c:v>0.654</c:v>
                </c:pt>
                <c:pt idx="7128">
                  <c:v>0.654</c:v>
                </c:pt>
                <c:pt idx="7129">
                  <c:v>0.654</c:v>
                </c:pt>
                <c:pt idx="7130">
                  <c:v>0.654</c:v>
                </c:pt>
                <c:pt idx="7131">
                  <c:v>0.552</c:v>
                </c:pt>
                <c:pt idx="7132">
                  <c:v>0.552</c:v>
                </c:pt>
                <c:pt idx="7133">
                  <c:v>0.654</c:v>
                </c:pt>
                <c:pt idx="7134">
                  <c:v>0.654</c:v>
                </c:pt>
                <c:pt idx="7135">
                  <c:v>0.654</c:v>
                </c:pt>
                <c:pt idx="7136">
                  <c:v>0.552</c:v>
                </c:pt>
                <c:pt idx="7137">
                  <c:v>0.654</c:v>
                </c:pt>
                <c:pt idx="7138">
                  <c:v>0.654</c:v>
                </c:pt>
                <c:pt idx="7139">
                  <c:v>0.654</c:v>
                </c:pt>
                <c:pt idx="7140">
                  <c:v>0.654</c:v>
                </c:pt>
                <c:pt idx="7141">
                  <c:v>0.552</c:v>
                </c:pt>
                <c:pt idx="7142">
                  <c:v>0.552</c:v>
                </c:pt>
                <c:pt idx="7143">
                  <c:v>0.552</c:v>
                </c:pt>
                <c:pt idx="7144">
                  <c:v>0.46</c:v>
                </c:pt>
                <c:pt idx="7145">
                  <c:v>0.378</c:v>
                </c:pt>
                <c:pt idx="7146">
                  <c:v>0.378</c:v>
                </c:pt>
                <c:pt idx="7147">
                  <c:v>0.378</c:v>
                </c:pt>
                <c:pt idx="7148">
                  <c:v>0.378</c:v>
                </c:pt>
                <c:pt idx="7149">
                  <c:v>0.378</c:v>
                </c:pt>
                <c:pt idx="7150">
                  <c:v>0.378</c:v>
                </c:pt>
                <c:pt idx="7151">
                  <c:v>0.46</c:v>
                </c:pt>
                <c:pt idx="7152">
                  <c:v>0.552</c:v>
                </c:pt>
                <c:pt idx="7153">
                  <c:v>0.46</c:v>
                </c:pt>
                <c:pt idx="7154">
                  <c:v>0.46</c:v>
                </c:pt>
                <c:pt idx="7155">
                  <c:v>0.46</c:v>
                </c:pt>
                <c:pt idx="7156">
                  <c:v>0.46</c:v>
                </c:pt>
                <c:pt idx="7157">
                  <c:v>0.46</c:v>
                </c:pt>
                <c:pt idx="7158">
                  <c:v>0.46</c:v>
                </c:pt>
                <c:pt idx="7159">
                  <c:v>0.46</c:v>
                </c:pt>
                <c:pt idx="7160">
                  <c:v>0.46</c:v>
                </c:pt>
                <c:pt idx="7161">
                  <c:v>0.46</c:v>
                </c:pt>
                <c:pt idx="7162">
                  <c:v>0.46</c:v>
                </c:pt>
                <c:pt idx="7163">
                  <c:v>0.46</c:v>
                </c:pt>
                <c:pt idx="7164">
                  <c:v>0.46</c:v>
                </c:pt>
                <c:pt idx="7165">
                  <c:v>0.552</c:v>
                </c:pt>
                <c:pt idx="7166">
                  <c:v>0.46</c:v>
                </c:pt>
                <c:pt idx="7167">
                  <c:v>0.552</c:v>
                </c:pt>
                <c:pt idx="7168">
                  <c:v>0.46</c:v>
                </c:pt>
                <c:pt idx="7169">
                  <c:v>0.46</c:v>
                </c:pt>
                <c:pt idx="7170">
                  <c:v>0.46</c:v>
                </c:pt>
                <c:pt idx="7171">
                  <c:v>0.46</c:v>
                </c:pt>
                <c:pt idx="7172">
                  <c:v>0.378</c:v>
                </c:pt>
                <c:pt idx="7173">
                  <c:v>0.378</c:v>
                </c:pt>
                <c:pt idx="7174">
                  <c:v>0.378</c:v>
                </c:pt>
                <c:pt idx="7175">
                  <c:v>0.378</c:v>
                </c:pt>
                <c:pt idx="7176">
                  <c:v>0.378</c:v>
                </c:pt>
                <c:pt idx="7177">
                  <c:v>0.378</c:v>
                </c:pt>
                <c:pt idx="7178">
                  <c:v>0.378</c:v>
                </c:pt>
                <c:pt idx="7179">
                  <c:v>0.378</c:v>
                </c:pt>
                <c:pt idx="7180">
                  <c:v>0.378</c:v>
                </c:pt>
                <c:pt idx="7181">
                  <c:v>0.378</c:v>
                </c:pt>
                <c:pt idx="7182">
                  <c:v>0.378</c:v>
                </c:pt>
                <c:pt idx="7183">
                  <c:v>0.378</c:v>
                </c:pt>
                <c:pt idx="7184">
                  <c:v>0.378</c:v>
                </c:pt>
                <c:pt idx="7185">
                  <c:v>0.378</c:v>
                </c:pt>
                <c:pt idx="7186">
                  <c:v>0.378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0.378</c:v>
                </c:pt>
                <c:pt idx="7192">
                  <c:v>0.378</c:v>
                </c:pt>
                <c:pt idx="7193">
                  <c:v>0.378</c:v>
                </c:pt>
                <c:pt idx="7194">
                  <c:v>0.378</c:v>
                </c:pt>
                <c:pt idx="7195">
                  <c:v>0.46</c:v>
                </c:pt>
                <c:pt idx="7196">
                  <c:v>0.46</c:v>
                </c:pt>
                <c:pt idx="7197">
                  <c:v>0.46</c:v>
                </c:pt>
                <c:pt idx="7198">
                  <c:v>0.46</c:v>
                </c:pt>
                <c:pt idx="7199">
                  <c:v>0.378</c:v>
                </c:pt>
                <c:pt idx="7200">
                  <c:v>0.306</c:v>
                </c:pt>
                <c:pt idx="7201">
                  <c:v>0.378</c:v>
                </c:pt>
                <c:pt idx="7202">
                  <c:v>0.378</c:v>
                </c:pt>
                <c:pt idx="7203">
                  <c:v>0.378</c:v>
                </c:pt>
                <c:pt idx="7204">
                  <c:v>0.306</c:v>
                </c:pt>
                <c:pt idx="7205">
                  <c:v>0.306</c:v>
                </c:pt>
                <c:pt idx="7206">
                  <c:v>0.306</c:v>
                </c:pt>
                <c:pt idx="7207">
                  <c:v>0.306</c:v>
                </c:pt>
                <c:pt idx="7208">
                  <c:v>0.378</c:v>
                </c:pt>
                <c:pt idx="7209">
                  <c:v>0.378</c:v>
                </c:pt>
                <c:pt idx="7210">
                  <c:v>0.378</c:v>
                </c:pt>
                <c:pt idx="7211">
                  <c:v>0.306</c:v>
                </c:pt>
                <c:pt idx="7212">
                  <c:v>0.306</c:v>
                </c:pt>
                <c:pt idx="7213">
                  <c:v>0.378</c:v>
                </c:pt>
                <c:pt idx="7214">
                  <c:v>0.378</c:v>
                </c:pt>
                <c:pt idx="7215">
                  <c:v>0.306</c:v>
                </c:pt>
                <c:pt idx="7216">
                  <c:v>0.378</c:v>
                </c:pt>
                <c:pt idx="7217">
                  <c:v>0.306</c:v>
                </c:pt>
                <c:pt idx="7218">
                  <c:v>0.378</c:v>
                </c:pt>
                <c:pt idx="7219">
                  <c:v>0.378</c:v>
                </c:pt>
                <c:pt idx="7220">
                  <c:v>0.378</c:v>
                </c:pt>
                <c:pt idx="7221">
                  <c:v>0.378</c:v>
                </c:pt>
                <c:pt idx="7222">
                  <c:v>0.378</c:v>
                </c:pt>
                <c:pt idx="7223">
                  <c:v>0.378</c:v>
                </c:pt>
                <c:pt idx="7224">
                  <c:v>0.378</c:v>
                </c:pt>
                <c:pt idx="7225">
                  <c:v>0.378</c:v>
                </c:pt>
                <c:pt idx="7226">
                  <c:v>0.306</c:v>
                </c:pt>
                <c:pt idx="7227">
                  <c:v>0.306</c:v>
                </c:pt>
                <c:pt idx="7228">
                  <c:v>0.306</c:v>
                </c:pt>
                <c:pt idx="7229">
                  <c:v>0.378</c:v>
                </c:pt>
                <c:pt idx="7230">
                  <c:v>0.378</c:v>
                </c:pt>
                <c:pt idx="7231">
                  <c:v>0.378</c:v>
                </c:pt>
                <c:pt idx="7232">
                  <c:v>0.378</c:v>
                </c:pt>
                <c:pt idx="7233">
                  <c:v>0.306</c:v>
                </c:pt>
                <c:pt idx="7234">
                  <c:v>0.378</c:v>
                </c:pt>
                <c:pt idx="7235">
                  <c:v>0.378</c:v>
                </c:pt>
                <c:pt idx="7236">
                  <c:v>0.306</c:v>
                </c:pt>
                <c:pt idx="7237">
                  <c:v>0.378</c:v>
                </c:pt>
                <c:pt idx="7238">
                  <c:v>0.378</c:v>
                </c:pt>
                <c:pt idx="7239">
                  <c:v>0.378</c:v>
                </c:pt>
                <c:pt idx="7240">
                  <c:v>0.378</c:v>
                </c:pt>
                <c:pt idx="7241">
                  <c:v>0.306</c:v>
                </c:pt>
                <c:pt idx="7242">
                  <c:v>0.378</c:v>
                </c:pt>
                <c:pt idx="7243">
                  <c:v>0.378</c:v>
                </c:pt>
                <c:pt idx="7244">
                  <c:v>0.378</c:v>
                </c:pt>
                <c:pt idx="7245">
                  <c:v>0.378</c:v>
                </c:pt>
                <c:pt idx="7246">
                  <c:v>0.378</c:v>
                </c:pt>
                <c:pt idx="7247">
                  <c:v>0.46</c:v>
                </c:pt>
                <c:pt idx="7248">
                  <c:v>0.46</c:v>
                </c:pt>
                <c:pt idx="7249">
                  <c:v>0.46</c:v>
                </c:pt>
                <c:pt idx="7250">
                  <c:v>0.46</c:v>
                </c:pt>
                <c:pt idx="7251">
                  <c:v>0.46</c:v>
                </c:pt>
                <c:pt idx="7252">
                  <c:v>0.46</c:v>
                </c:pt>
                <c:pt idx="7253">
                  <c:v>0.378</c:v>
                </c:pt>
                <c:pt idx="7254">
                  <c:v>0.378</c:v>
                </c:pt>
                <c:pt idx="7255">
                  <c:v>0.378</c:v>
                </c:pt>
                <c:pt idx="7256">
                  <c:v>0.46</c:v>
                </c:pt>
                <c:pt idx="7257">
                  <c:v>0.46</c:v>
                </c:pt>
                <c:pt idx="7258">
                  <c:v>0.378</c:v>
                </c:pt>
                <c:pt idx="7259">
                  <c:v>0.378</c:v>
                </c:pt>
                <c:pt idx="7260">
                  <c:v>0.378</c:v>
                </c:pt>
                <c:pt idx="7261">
                  <c:v>0.378</c:v>
                </c:pt>
                <c:pt idx="7262">
                  <c:v>0.378</c:v>
                </c:pt>
                <c:pt idx="7263">
                  <c:v>0.46</c:v>
                </c:pt>
                <c:pt idx="7264">
                  <c:v>0.46</c:v>
                </c:pt>
                <c:pt idx="7265">
                  <c:v>0.46</c:v>
                </c:pt>
                <c:pt idx="7266">
                  <c:v>0.46</c:v>
                </c:pt>
                <c:pt idx="7267">
                  <c:v>0.46</c:v>
                </c:pt>
                <c:pt idx="7268">
                  <c:v>0.552</c:v>
                </c:pt>
                <c:pt idx="7269">
                  <c:v>0.46</c:v>
                </c:pt>
                <c:pt idx="7270">
                  <c:v>0.552</c:v>
                </c:pt>
                <c:pt idx="7271">
                  <c:v>0.552</c:v>
                </c:pt>
                <c:pt idx="7272">
                  <c:v>0.378</c:v>
                </c:pt>
                <c:pt idx="7273">
                  <c:v>0.306</c:v>
                </c:pt>
                <c:pt idx="7274">
                  <c:v>0.306</c:v>
                </c:pt>
                <c:pt idx="7275">
                  <c:v>0.306</c:v>
                </c:pt>
                <c:pt idx="7276">
                  <c:v>0.242</c:v>
                </c:pt>
                <c:pt idx="7277">
                  <c:v>0.306</c:v>
                </c:pt>
                <c:pt idx="7278">
                  <c:v>0.306</c:v>
                </c:pt>
                <c:pt idx="7279">
                  <c:v>0.306</c:v>
                </c:pt>
                <c:pt idx="7280">
                  <c:v>0.306</c:v>
                </c:pt>
                <c:pt idx="7281">
                  <c:v>0.306</c:v>
                </c:pt>
                <c:pt idx="7282">
                  <c:v>0.242</c:v>
                </c:pt>
                <c:pt idx="7283">
                  <c:v>0.242</c:v>
                </c:pt>
                <c:pt idx="7284">
                  <c:v>0.242</c:v>
                </c:pt>
                <c:pt idx="7285">
                  <c:v>0.306</c:v>
                </c:pt>
                <c:pt idx="7286">
                  <c:v>0.306</c:v>
                </c:pt>
                <c:pt idx="7287">
                  <c:v>0.242</c:v>
                </c:pt>
                <c:pt idx="7288">
                  <c:v>0.306</c:v>
                </c:pt>
                <c:pt idx="7289">
                  <c:v>0.378</c:v>
                </c:pt>
                <c:pt idx="7290">
                  <c:v>0.306</c:v>
                </c:pt>
                <c:pt idx="7291">
                  <c:v>0.242</c:v>
                </c:pt>
                <c:pt idx="7292">
                  <c:v>0.242</c:v>
                </c:pt>
                <c:pt idx="7293">
                  <c:v>0.242</c:v>
                </c:pt>
                <c:pt idx="7294">
                  <c:v>0.378</c:v>
                </c:pt>
                <c:pt idx="7295">
                  <c:v>0.306</c:v>
                </c:pt>
                <c:pt idx="7296">
                  <c:v>0.306</c:v>
                </c:pt>
                <c:pt idx="7297">
                  <c:v>0.306</c:v>
                </c:pt>
                <c:pt idx="7298">
                  <c:v>0.306</c:v>
                </c:pt>
                <c:pt idx="7299">
                  <c:v>0.306</c:v>
                </c:pt>
                <c:pt idx="7300">
                  <c:v>0.306</c:v>
                </c:pt>
                <c:pt idx="7301">
                  <c:v>0.306</c:v>
                </c:pt>
                <c:pt idx="7302">
                  <c:v>0.306</c:v>
                </c:pt>
                <c:pt idx="7303">
                  <c:v>0.242</c:v>
                </c:pt>
                <c:pt idx="7304">
                  <c:v>0.306</c:v>
                </c:pt>
                <c:pt idx="7305">
                  <c:v>0.306</c:v>
                </c:pt>
                <c:pt idx="7306">
                  <c:v>0.306</c:v>
                </c:pt>
                <c:pt idx="7307">
                  <c:v>0.306</c:v>
                </c:pt>
                <c:pt idx="7308">
                  <c:v>0.306</c:v>
                </c:pt>
                <c:pt idx="7309">
                  <c:v>0.242</c:v>
                </c:pt>
                <c:pt idx="7310">
                  <c:v>0.306</c:v>
                </c:pt>
                <c:pt idx="7311">
                  <c:v>0.242</c:v>
                </c:pt>
                <c:pt idx="7312">
                  <c:v>0.306</c:v>
                </c:pt>
                <c:pt idx="7313">
                  <c:v>0.242</c:v>
                </c:pt>
                <c:pt idx="7314">
                  <c:v>0.242</c:v>
                </c:pt>
                <c:pt idx="7315">
                  <c:v>0.242</c:v>
                </c:pt>
                <c:pt idx="7316">
                  <c:v>0.242</c:v>
                </c:pt>
                <c:pt idx="7317">
                  <c:v>0.306</c:v>
                </c:pt>
                <c:pt idx="7318">
                  <c:v>0.242</c:v>
                </c:pt>
                <c:pt idx="7319">
                  <c:v>0.242</c:v>
                </c:pt>
                <c:pt idx="7320">
                  <c:v>0.242</c:v>
                </c:pt>
                <c:pt idx="7321">
                  <c:v>0.242</c:v>
                </c:pt>
                <c:pt idx="7322">
                  <c:v>0.242</c:v>
                </c:pt>
                <c:pt idx="7323">
                  <c:v>0.242</c:v>
                </c:pt>
                <c:pt idx="7324">
                  <c:v>0.242</c:v>
                </c:pt>
                <c:pt idx="7325">
                  <c:v>0.242</c:v>
                </c:pt>
                <c:pt idx="7326">
                  <c:v>0.242</c:v>
                </c:pt>
                <c:pt idx="7327">
                  <c:v>0.187</c:v>
                </c:pt>
                <c:pt idx="7328">
                  <c:v>0.187</c:v>
                </c:pt>
                <c:pt idx="7329">
                  <c:v>0.187</c:v>
                </c:pt>
                <c:pt idx="7330">
                  <c:v>0.242</c:v>
                </c:pt>
                <c:pt idx="7331">
                  <c:v>0.242</c:v>
                </c:pt>
                <c:pt idx="7332">
                  <c:v>0.242</c:v>
                </c:pt>
                <c:pt idx="7333">
                  <c:v>0.187</c:v>
                </c:pt>
                <c:pt idx="7334">
                  <c:v>0.242</c:v>
                </c:pt>
                <c:pt idx="7335">
                  <c:v>0.187</c:v>
                </c:pt>
                <c:pt idx="7336">
                  <c:v>0.242</c:v>
                </c:pt>
                <c:pt idx="7337">
                  <c:v>0.242</c:v>
                </c:pt>
                <c:pt idx="7338">
                  <c:v>0.242</c:v>
                </c:pt>
                <c:pt idx="7339">
                  <c:v>0.187</c:v>
                </c:pt>
                <c:pt idx="7340">
                  <c:v>0.242</c:v>
                </c:pt>
                <c:pt idx="7341">
                  <c:v>0.187</c:v>
                </c:pt>
                <c:pt idx="7342">
                  <c:v>0.187</c:v>
                </c:pt>
                <c:pt idx="7343">
                  <c:v>0.187</c:v>
                </c:pt>
                <c:pt idx="7344">
                  <c:v>0.242</c:v>
                </c:pt>
                <c:pt idx="7345">
                  <c:v>0.242</c:v>
                </c:pt>
                <c:pt idx="7346">
                  <c:v>0.242</c:v>
                </c:pt>
                <c:pt idx="7347">
                  <c:v>0.242</c:v>
                </c:pt>
                <c:pt idx="7348">
                  <c:v>0.242</c:v>
                </c:pt>
                <c:pt idx="7349">
                  <c:v>0.242</c:v>
                </c:pt>
                <c:pt idx="7350">
                  <c:v>0.242</c:v>
                </c:pt>
                <c:pt idx="7351">
                  <c:v>0.242</c:v>
                </c:pt>
                <c:pt idx="7352">
                  <c:v>0.242</c:v>
                </c:pt>
                <c:pt idx="7353">
                  <c:v>0.187</c:v>
                </c:pt>
                <c:pt idx="7354">
                  <c:v>0.242</c:v>
                </c:pt>
                <c:pt idx="7355">
                  <c:v>0.187</c:v>
                </c:pt>
                <c:pt idx="7356">
                  <c:v>0.187</c:v>
                </c:pt>
                <c:pt idx="7357">
                  <c:v>0.242</c:v>
                </c:pt>
                <c:pt idx="7358">
                  <c:v>0.187</c:v>
                </c:pt>
                <c:pt idx="7359">
                  <c:v>0.187</c:v>
                </c:pt>
                <c:pt idx="7360">
                  <c:v>0.187</c:v>
                </c:pt>
                <c:pt idx="7361">
                  <c:v>0.187</c:v>
                </c:pt>
                <c:pt idx="7362">
                  <c:v>0.242</c:v>
                </c:pt>
                <c:pt idx="7363">
                  <c:v>0.242</c:v>
                </c:pt>
                <c:pt idx="7364">
                  <c:v>0.187</c:v>
                </c:pt>
                <c:pt idx="7365">
                  <c:v>0.187</c:v>
                </c:pt>
                <c:pt idx="7366">
                  <c:v>0.187</c:v>
                </c:pt>
                <c:pt idx="7367">
                  <c:v>0.187</c:v>
                </c:pt>
                <c:pt idx="7368">
                  <c:v>0.187</c:v>
                </c:pt>
                <c:pt idx="7369">
                  <c:v>0.242</c:v>
                </c:pt>
                <c:pt idx="7370">
                  <c:v>0.242</c:v>
                </c:pt>
                <c:pt idx="7371">
                  <c:v>0.242</c:v>
                </c:pt>
                <c:pt idx="7372">
                  <c:v>0.242</c:v>
                </c:pt>
                <c:pt idx="7373">
                  <c:v>0.242</c:v>
                </c:pt>
                <c:pt idx="7374">
                  <c:v>0.187</c:v>
                </c:pt>
                <c:pt idx="7375">
                  <c:v>0.187</c:v>
                </c:pt>
                <c:pt idx="7376">
                  <c:v>0.242</c:v>
                </c:pt>
                <c:pt idx="7377">
                  <c:v>0.187</c:v>
                </c:pt>
                <c:pt idx="7378">
                  <c:v>0.152</c:v>
                </c:pt>
                <c:pt idx="7379">
                  <c:v>0.187</c:v>
                </c:pt>
                <c:pt idx="7380">
                  <c:v>0.242</c:v>
                </c:pt>
                <c:pt idx="7381">
                  <c:v>0.187</c:v>
                </c:pt>
                <c:pt idx="7382">
                  <c:v>0.187</c:v>
                </c:pt>
                <c:pt idx="7383">
                  <c:v>0.187</c:v>
                </c:pt>
                <c:pt idx="7384">
                  <c:v>0.242</c:v>
                </c:pt>
                <c:pt idx="7385">
                  <c:v>0.187</c:v>
                </c:pt>
                <c:pt idx="7386">
                  <c:v>0.187</c:v>
                </c:pt>
                <c:pt idx="7387">
                  <c:v>0.242</c:v>
                </c:pt>
                <c:pt idx="7388">
                  <c:v>0.242</c:v>
                </c:pt>
                <c:pt idx="7389">
                  <c:v>0.242</c:v>
                </c:pt>
                <c:pt idx="7390">
                  <c:v>0.306</c:v>
                </c:pt>
                <c:pt idx="7391">
                  <c:v>0.242</c:v>
                </c:pt>
                <c:pt idx="7392">
                  <c:v>0.242</c:v>
                </c:pt>
                <c:pt idx="7393">
                  <c:v>0.242</c:v>
                </c:pt>
                <c:pt idx="7394">
                  <c:v>0.306</c:v>
                </c:pt>
                <c:pt idx="7395">
                  <c:v>0.242</c:v>
                </c:pt>
                <c:pt idx="7396">
                  <c:v>0.242</c:v>
                </c:pt>
                <c:pt idx="7397">
                  <c:v>0.242</c:v>
                </c:pt>
                <c:pt idx="7398">
                  <c:v>0.242</c:v>
                </c:pt>
                <c:pt idx="7399">
                  <c:v>0.242</c:v>
                </c:pt>
                <c:pt idx="7400">
                  <c:v>0.242</c:v>
                </c:pt>
                <c:pt idx="7401">
                  <c:v>0.242</c:v>
                </c:pt>
                <c:pt idx="7402">
                  <c:v>0.306</c:v>
                </c:pt>
                <c:pt idx="7403">
                  <c:v>0.242</c:v>
                </c:pt>
                <c:pt idx="7404">
                  <c:v>0.242</c:v>
                </c:pt>
                <c:pt idx="7405">
                  <c:v>0.242</c:v>
                </c:pt>
                <c:pt idx="7406">
                  <c:v>0.242</c:v>
                </c:pt>
                <c:pt idx="7407">
                  <c:v>0.306</c:v>
                </c:pt>
                <c:pt idx="7408">
                  <c:v>0.306</c:v>
                </c:pt>
                <c:pt idx="7409">
                  <c:v>0.242</c:v>
                </c:pt>
                <c:pt idx="7410">
                  <c:v>0.242</c:v>
                </c:pt>
                <c:pt idx="7411">
                  <c:v>0.242</c:v>
                </c:pt>
                <c:pt idx="7412">
                  <c:v>0.306</c:v>
                </c:pt>
                <c:pt idx="7413">
                  <c:v>0.242</c:v>
                </c:pt>
                <c:pt idx="7414">
                  <c:v>0.242</c:v>
                </c:pt>
                <c:pt idx="7415">
                  <c:v>0.242</c:v>
                </c:pt>
                <c:pt idx="7416">
                  <c:v>0.242</c:v>
                </c:pt>
                <c:pt idx="7417">
                  <c:v>0.306</c:v>
                </c:pt>
                <c:pt idx="7418">
                  <c:v>0.242</c:v>
                </c:pt>
                <c:pt idx="7419">
                  <c:v>0.306</c:v>
                </c:pt>
                <c:pt idx="7420">
                  <c:v>0.242</c:v>
                </c:pt>
                <c:pt idx="7421">
                  <c:v>0.242</c:v>
                </c:pt>
                <c:pt idx="7422">
                  <c:v>0.242</c:v>
                </c:pt>
                <c:pt idx="7423">
                  <c:v>0.187</c:v>
                </c:pt>
                <c:pt idx="7424">
                  <c:v>0.242</c:v>
                </c:pt>
                <c:pt idx="7425">
                  <c:v>0.187</c:v>
                </c:pt>
                <c:pt idx="7426">
                  <c:v>0.242</c:v>
                </c:pt>
                <c:pt idx="7427">
                  <c:v>0.242</c:v>
                </c:pt>
                <c:pt idx="7428">
                  <c:v>0.242</c:v>
                </c:pt>
                <c:pt idx="7429">
                  <c:v>0.242</c:v>
                </c:pt>
                <c:pt idx="7430">
                  <c:v>0.242</c:v>
                </c:pt>
                <c:pt idx="7431">
                  <c:v>0.242</c:v>
                </c:pt>
                <c:pt idx="7432">
                  <c:v>0.242</c:v>
                </c:pt>
                <c:pt idx="7433">
                  <c:v>0.242</c:v>
                </c:pt>
                <c:pt idx="7434">
                  <c:v>0.242</c:v>
                </c:pt>
                <c:pt idx="7435">
                  <c:v>0.242</c:v>
                </c:pt>
                <c:pt idx="7436">
                  <c:v>0.242</c:v>
                </c:pt>
                <c:pt idx="7437">
                  <c:v>0.242</c:v>
                </c:pt>
                <c:pt idx="7438">
                  <c:v>0.306</c:v>
                </c:pt>
                <c:pt idx="7439">
                  <c:v>0.306</c:v>
                </c:pt>
                <c:pt idx="7440">
                  <c:v>0.306</c:v>
                </c:pt>
                <c:pt idx="7441">
                  <c:v>0.306</c:v>
                </c:pt>
                <c:pt idx="7442">
                  <c:v>0.242</c:v>
                </c:pt>
                <c:pt idx="7443">
                  <c:v>0.242</c:v>
                </c:pt>
                <c:pt idx="7444">
                  <c:v>0.306</c:v>
                </c:pt>
                <c:pt idx="7445">
                  <c:v>0.306</c:v>
                </c:pt>
                <c:pt idx="7446">
                  <c:v>0.306</c:v>
                </c:pt>
                <c:pt idx="7447">
                  <c:v>0.306</c:v>
                </c:pt>
                <c:pt idx="7448">
                  <c:v>0.306</c:v>
                </c:pt>
                <c:pt idx="7449">
                  <c:v>0.242</c:v>
                </c:pt>
                <c:pt idx="7450">
                  <c:v>0.306</c:v>
                </c:pt>
                <c:pt idx="7451">
                  <c:v>0.242</c:v>
                </c:pt>
                <c:pt idx="7452">
                  <c:v>0.242</c:v>
                </c:pt>
                <c:pt idx="7453">
                  <c:v>0.242</c:v>
                </c:pt>
                <c:pt idx="7454">
                  <c:v>0.306</c:v>
                </c:pt>
                <c:pt idx="7455">
                  <c:v>0.306</c:v>
                </c:pt>
                <c:pt idx="7456">
                  <c:v>0.306</c:v>
                </c:pt>
                <c:pt idx="7457">
                  <c:v>0.242</c:v>
                </c:pt>
                <c:pt idx="7458">
                  <c:v>0.242</c:v>
                </c:pt>
                <c:pt idx="7459">
                  <c:v>0.306</c:v>
                </c:pt>
                <c:pt idx="7460">
                  <c:v>0.306</c:v>
                </c:pt>
                <c:pt idx="7461">
                  <c:v>0.306</c:v>
                </c:pt>
                <c:pt idx="7462">
                  <c:v>0.306</c:v>
                </c:pt>
                <c:pt idx="7463">
                  <c:v>0.242</c:v>
                </c:pt>
                <c:pt idx="7464">
                  <c:v>0.242</c:v>
                </c:pt>
                <c:pt idx="7465">
                  <c:v>0.242</c:v>
                </c:pt>
                <c:pt idx="7466">
                  <c:v>0.242</c:v>
                </c:pt>
                <c:pt idx="7467">
                  <c:v>0.242</c:v>
                </c:pt>
                <c:pt idx="7468">
                  <c:v>0.306</c:v>
                </c:pt>
                <c:pt idx="7469">
                  <c:v>0.242</c:v>
                </c:pt>
                <c:pt idx="7470">
                  <c:v>0.242</c:v>
                </c:pt>
                <c:pt idx="7471">
                  <c:v>0.242</c:v>
                </c:pt>
                <c:pt idx="7472">
                  <c:v>0.306</c:v>
                </c:pt>
                <c:pt idx="7473">
                  <c:v>0.306</c:v>
                </c:pt>
                <c:pt idx="7474">
                  <c:v>0.306</c:v>
                </c:pt>
                <c:pt idx="7475">
                  <c:v>0.306</c:v>
                </c:pt>
                <c:pt idx="7476">
                  <c:v>0.242</c:v>
                </c:pt>
                <c:pt idx="7477">
                  <c:v>0.306</c:v>
                </c:pt>
                <c:pt idx="7478">
                  <c:v>0.306</c:v>
                </c:pt>
                <c:pt idx="7479">
                  <c:v>0.306</c:v>
                </c:pt>
                <c:pt idx="7480">
                  <c:v>0.306</c:v>
                </c:pt>
                <c:pt idx="7481">
                  <c:v>0.242</c:v>
                </c:pt>
                <c:pt idx="7482">
                  <c:v>0.242</c:v>
                </c:pt>
                <c:pt idx="7483">
                  <c:v>0.306</c:v>
                </c:pt>
                <c:pt idx="7484">
                  <c:v>0.242</c:v>
                </c:pt>
                <c:pt idx="7485">
                  <c:v>0.242</c:v>
                </c:pt>
                <c:pt idx="7486">
                  <c:v>0.242</c:v>
                </c:pt>
                <c:pt idx="7487">
                  <c:v>0.242</c:v>
                </c:pt>
                <c:pt idx="7488">
                  <c:v>0.242</c:v>
                </c:pt>
                <c:pt idx="7489">
                  <c:v>0.242</c:v>
                </c:pt>
                <c:pt idx="7490">
                  <c:v>0.242</c:v>
                </c:pt>
                <c:pt idx="7491">
                  <c:v>0.242</c:v>
                </c:pt>
                <c:pt idx="7492">
                  <c:v>0.187</c:v>
                </c:pt>
                <c:pt idx="7493">
                  <c:v>0.242</c:v>
                </c:pt>
                <c:pt idx="7494">
                  <c:v>0.242</c:v>
                </c:pt>
                <c:pt idx="7495">
                  <c:v>0.242</c:v>
                </c:pt>
                <c:pt idx="7496">
                  <c:v>0.306</c:v>
                </c:pt>
                <c:pt idx="7497">
                  <c:v>0.306</c:v>
                </c:pt>
                <c:pt idx="7498">
                  <c:v>0.306</c:v>
                </c:pt>
                <c:pt idx="7499">
                  <c:v>0.306</c:v>
                </c:pt>
                <c:pt idx="7500">
                  <c:v>0.306</c:v>
                </c:pt>
                <c:pt idx="7501">
                  <c:v>0.306</c:v>
                </c:pt>
                <c:pt idx="7502">
                  <c:v>0.306</c:v>
                </c:pt>
                <c:pt idx="7503">
                  <c:v>0.306</c:v>
                </c:pt>
                <c:pt idx="7504">
                  <c:v>0.306</c:v>
                </c:pt>
                <c:pt idx="7505">
                  <c:v>0.306</c:v>
                </c:pt>
                <c:pt idx="7506">
                  <c:v>0.306</c:v>
                </c:pt>
                <c:pt idx="7507">
                  <c:v>0.242</c:v>
                </c:pt>
                <c:pt idx="7508">
                  <c:v>0.242</c:v>
                </c:pt>
                <c:pt idx="7509">
                  <c:v>0.242</c:v>
                </c:pt>
                <c:pt idx="7510">
                  <c:v>0.242</c:v>
                </c:pt>
                <c:pt idx="7511">
                  <c:v>0.306</c:v>
                </c:pt>
                <c:pt idx="7512">
                  <c:v>0.242</c:v>
                </c:pt>
                <c:pt idx="7513">
                  <c:v>0.242</c:v>
                </c:pt>
                <c:pt idx="7514">
                  <c:v>0.242</c:v>
                </c:pt>
                <c:pt idx="7515">
                  <c:v>0.242</c:v>
                </c:pt>
                <c:pt idx="7516">
                  <c:v>0.306</c:v>
                </c:pt>
                <c:pt idx="7517">
                  <c:v>0.242</c:v>
                </c:pt>
                <c:pt idx="7518">
                  <c:v>0.306</c:v>
                </c:pt>
                <c:pt idx="7519">
                  <c:v>0.306</c:v>
                </c:pt>
                <c:pt idx="7520">
                  <c:v>0.242</c:v>
                </c:pt>
                <c:pt idx="7521">
                  <c:v>0.242</c:v>
                </c:pt>
                <c:pt idx="7522">
                  <c:v>0.306</c:v>
                </c:pt>
                <c:pt idx="7523">
                  <c:v>0.306</c:v>
                </c:pt>
                <c:pt idx="7524">
                  <c:v>0.306</c:v>
                </c:pt>
                <c:pt idx="7525">
                  <c:v>0.306</c:v>
                </c:pt>
                <c:pt idx="7526">
                  <c:v>0.306</c:v>
                </c:pt>
                <c:pt idx="7527">
                  <c:v>0.306</c:v>
                </c:pt>
                <c:pt idx="7528">
                  <c:v>0.306</c:v>
                </c:pt>
                <c:pt idx="7529">
                  <c:v>0.242</c:v>
                </c:pt>
                <c:pt idx="7530">
                  <c:v>0.306</c:v>
                </c:pt>
                <c:pt idx="7531">
                  <c:v>0.378</c:v>
                </c:pt>
                <c:pt idx="7532">
                  <c:v>0.306</c:v>
                </c:pt>
                <c:pt idx="7533">
                  <c:v>0.378</c:v>
                </c:pt>
                <c:pt idx="7534">
                  <c:v>0.378</c:v>
                </c:pt>
                <c:pt idx="7535">
                  <c:v>0.378</c:v>
                </c:pt>
                <c:pt idx="7536">
                  <c:v>0.306</c:v>
                </c:pt>
                <c:pt idx="7537">
                  <c:v>0.242</c:v>
                </c:pt>
                <c:pt idx="7538">
                  <c:v>0.306</c:v>
                </c:pt>
                <c:pt idx="7539">
                  <c:v>0.242</c:v>
                </c:pt>
                <c:pt idx="7540">
                  <c:v>0.242</c:v>
                </c:pt>
                <c:pt idx="7541">
                  <c:v>0.306</c:v>
                </c:pt>
                <c:pt idx="7542">
                  <c:v>0.242</c:v>
                </c:pt>
                <c:pt idx="7543">
                  <c:v>0.242</c:v>
                </c:pt>
                <c:pt idx="7544">
                  <c:v>0.242</c:v>
                </c:pt>
                <c:pt idx="7545">
                  <c:v>0.242</c:v>
                </c:pt>
                <c:pt idx="7546">
                  <c:v>0.242</c:v>
                </c:pt>
                <c:pt idx="7547">
                  <c:v>0.242</c:v>
                </c:pt>
                <c:pt idx="7548">
                  <c:v>0.242</c:v>
                </c:pt>
                <c:pt idx="7549">
                  <c:v>0.242</c:v>
                </c:pt>
                <c:pt idx="7550">
                  <c:v>0.242</c:v>
                </c:pt>
                <c:pt idx="7551">
                  <c:v>0.306</c:v>
                </c:pt>
                <c:pt idx="7552">
                  <c:v>0.242</c:v>
                </c:pt>
                <c:pt idx="7553">
                  <c:v>0.242</c:v>
                </c:pt>
                <c:pt idx="7554">
                  <c:v>0.187</c:v>
                </c:pt>
                <c:pt idx="7555">
                  <c:v>0.242</c:v>
                </c:pt>
                <c:pt idx="7556">
                  <c:v>0.242</c:v>
                </c:pt>
                <c:pt idx="7557">
                  <c:v>0.242</c:v>
                </c:pt>
                <c:pt idx="7558">
                  <c:v>0.242</c:v>
                </c:pt>
                <c:pt idx="7559">
                  <c:v>0.242</c:v>
                </c:pt>
                <c:pt idx="7560">
                  <c:v>0.242</c:v>
                </c:pt>
                <c:pt idx="7561">
                  <c:v>0.306</c:v>
                </c:pt>
                <c:pt idx="7562">
                  <c:v>0.306</c:v>
                </c:pt>
                <c:pt idx="7563">
                  <c:v>0.242</c:v>
                </c:pt>
                <c:pt idx="7564">
                  <c:v>0.242</c:v>
                </c:pt>
                <c:pt idx="7565">
                  <c:v>0.242</c:v>
                </c:pt>
                <c:pt idx="7566">
                  <c:v>0.242</c:v>
                </c:pt>
                <c:pt idx="7567">
                  <c:v>0.242</c:v>
                </c:pt>
                <c:pt idx="7568">
                  <c:v>0.242</c:v>
                </c:pt>
                <c:pt idx="7569">
                  <c:v>0.242</c:v>
                </c:pt>
                <c:pt idx="7570">
                  <c:v>0.242</c:v>
                </c:pt>
                <c:pt idx="7571">
                  <c:v>0.242</c:v>
                </c:pt>
                <c:pt idx="7572">
                  <c:v>0.378</c:v>
                </c:pt>
                <c:pt idx="7573">
                  <c:v>3.331</c:v>
                </c:pt>
                <c:pt idx="7574">
                  <c:v>2.306</c:v>
                </c:pt>
                <c:pt idx="7575">
                  <c:v>1.024</c:v>
                </c:pt>
                <c:pt idx="7576">
                  <c:v>0.552</c:v>
                </c:pt>
                <c:pt idx="7577">
                  <c:v>0.378</c:v>
                </c:pt>
                <c:pt idx="7578">
                  <c:v>0.306</c:v>
                </c:pt>
                <c:pt idx="7579">
                  <c:v>0.242</c:v>
                </c:pt>
                <c:pt idx="7580">
                  <c:v>0.242</c:v>
                </c:pt>
                <c:pt idx="7581">
                  <c:v>0.242</c:v>
                </c:pt>
                <c:pt idx="7582">
                  <c:v>0.242</c:v>
                </c:pt>
                <c:pt idx="7583">
                  <c:v>0.242</c:v>
                </c:pt>
                <c:pt idx="7584">
                  <c:v>0.152</c:v>
                </c:pt>
                <c:pt idx="7585">
                  <c:v>0.187</c:v>
                </c:pt>
                <c:pt idx="7586">
                  <c:v>0.187</c:v>
                </c:pt>
                <c:pt idx="7587">
                  <c:v>0.187</c:v>
                </c:pt>
                <c:pt idx="7588">
                  <c:v>0.187</c:v>
                </c:pt>
                <c:pt idx="7589">
                  <c:v>0.242</c:v>
                </c:pt>
                <c:pt idx="7590">
                  <c:v>0.242</c:v>
                </c:pt>
                <c:pt idx="7591">
                  <c:v>0.242</c:v>
                </c:pt>
                <c:pt idx="7592">
                  <c:v>0.242</c:v>
                </c:pt>
                <c:pt idx="7593">
                  <c:v>0.242</c:v>
                </c:pt>
                <c:pt idx="7594">
                  <c:v>0.187</c:v>
                </c:pt>
                <c:pt idx="7595">
                  <c:v>0.242</c:v>
                </c:pt>
                <c:pt idx="7596">
                  <c:v>0.242</c:v>
                </c:pt>
                <c:pt idx="7597">
                  <c:v>0.242</c:v>
                </c:pt>
                <c:pt idx="7598">
                  <c:v>0.187</c:v>
                </c:pt>
                <c:pt idx="7599">
                  <c:v>0.187</c:v>
                </c:pt>
                <c:pt idx="7600">
                  <c:v>0.242</c:v>
                </c:pt>
                <c:pt idx="7601">
                  <c:v>0.242</c:v>
                </c:pt>
                <c:pt idx="7602">
                  <c:v>0.242</c:v>
                </c:pt>
                <c:pt idx="7603">
                  <c:v>0.242</c:v>
                </c:pt>
                <c:pt idx="7604">
                  <c:v>0.242</c:v>
                </c:pt>
                <c:pt idx="7605">
                  <c:v>0.242</c:v>
                </c:pt>
                <c:pt idx="7606">
                  <c:v>0.242</c:v>
                </c:pt>
                <c:pt idx="7607">
                  <c:v>0.242</c:v>
                </c:pt>
                <c:pt idx="7608">
                  <c:v>0.242</c:v>
                </c:pt>
                <c:pt idx="7609">
                  <c:v>0.187</c:v>
                </c:pt>
                <c:pt idx="7610">
                  <c:v>0.242</c:v>
                </c:pt>
                <c:pt idx="7611">
                  <c:v>0.306</c:v>
                </c:pt>
                <c:pt idx="7612">
                  <c:v>0.242</c:v>
                </c:pt>
                <c:pt idx="7613">
                  <c:v>0.242</c:v>
                </c:pt>
                <c:pt idx="7614">
                  <c:v>0.187</c:v>
                </c:pt>
                <c:pt idx="7615">
                  <c:v>0.242</c:v>
                </c:pt>
                <c:pt idx="7616">
                  <c:v>0.242</c:v>
                </c:pt>
                <c:pt idx="7617">
                  <c:v>0.242</c:v>
                </c:pt>
                <c:pt idx="7618">
                  <c:v>0.187</c:v>
                </c:pt>
                <c:pt idx="7619">
                  <c:v>0.242</c:v>
                </c:pt>
                <c:pt idx="7620">
                  <c:v>0.187</c:v>
                </c:pt>
                <c:pt idx="7621">
                  <c:v>0.187</c:v>
                </c:pt>
                <c:pt idx="7622">
                  <c:v>0.187</c:v>
                </c:pt>
                <c:pt idx="7623">
                  <c:v>0.187</c:v>
                </c:pt>
                <c:pt idx="7624">
                  <c:v>0.187</c:v>
                </c:pt>
                <c:pt idx="7625">
                  <c:v>0.187</c:v>
                </c:pt>
                <c:pt idx="7626">
                  <c:v>0.187</c:v>
                </c:pt>
                <c:pt idx="7627">
                  <c:v>0.187</c:v>
                </c:pt>
                <c:pt idx="7628">
                  <c:v>0.242</c:v>
                </c:pt>
                <c:pt idx="7629">
                  <c:v>0.187</c:v>
                </c:pt>
                <c:pt idx="7630">
                  <c:v>0.242</c:v>
                </c:pt>
                <c:pt idx="7631">
                  <c:v>0.187</c:v>
                </c:pt>
                <c:pt idx="7632">
                  <c:v>0.242</c:v>
                </c:pt>
                <c:pt idx="7633">
                  <c:v>0.242</c:v>
                </c:pt>
                <c:pt idx="7634">
                  <c:v>0.242</c:v>
                </c:pt>
                <c:pt idx="7635">
                  <c:v>0.187</c:v>
                </c:pt>
                <c:pt idx="7636">
                  <c:v>0.242</c:v>
                </c:pt>
                <c:pt idx="7637">
                  <c:v>0.242</c:v>
                </c:pt>
                <c:pt idx="7638">
                  <c:v>0.242</c:v>
                </c:pt>
                <c:pt idx="7639">
                  <c:v>0.187</c:v>
                </c:pt>
                <c:pt idx="7640">
                  <c:v>0.187</c:v>
                </c:pt>
                <c:pt idx="7641">
                  <c:v>0.187</c:v>
                </c:pt>
                <c:pt idx="7642">
                  <c:v>0.187</c:v>
                </c:pt>
                <c:pt idx="7643">
                  <c:v>0.187</c:v>
                </c:pt>
                <c:pt idx="7644">
                  <c:v>0.242</c:v>
                </c:pt>
                <c:pt idx="7645">
                  <c:v>0.242</c:v>
                </c:pt>
                <c:pt idx="7646">
                  <c:v>0.242</c:v>
                </c:pt>
                <c:pt idx="7647">
                  <c:v>0.187</c:v>
                </c:pt>
                <c:pt idx="7648">
                  <c:v>0.242</c:v>
                </c:pt>
                <c:pt idx="7649">
                  <c:v>0.242</c:v>
                </c:pt>
                <c:pt idx="7650">
                  <c:v>0.242</c:v>
                </c:pt>
                <c:pt idx="7651">
                  <c:v>0.187</c:v>
                </c:pt>
                <c:pt idx="7652">
                  <c:v>0.306</c:v>
                </c:pt>
                <c:pt idx="7653">
                  <c:v>0.187</c:v>
                </c:pt>
                <c:pt idx="7654">
                  <c:v>0.242</c:v>
                </c:pt>
                <c:pt idx="7655">
                  <c:v>0.242</c:v>
                </c:pt>
                <c:pt idx="7656">
                  <c:v>0.306</c:v>
                </c:pt>
                <c:pt idx="7657">
                  <c:v>0.306</c:v>
                </c:pt>
                <c:pt idx="7658">
                  <c:v>0.242</c:v>
                </c:pt>
                <c:pt idx="7659">
                  <c:v>0.242</c:v>
                </c:pt>
                <c:pt idx="7660">
                  <c:v>0.242</c:v>
                </c:pt>
                <c:pt idx="7661">
                  <c:v>0.306</c:v>
                </c:pt>
                <c:pt idx="7662">
                  <c:v>0.242</c:v>
                </c:pt>
                <c:pt idx="7663">
                  <c:v>0.187</c:v>
                </c:pt>
                <c:pt idx="7664">
                  <c:v>0.187</c:v>
                </c:pt>
                <c:pt idx="7665">
                  <c:v>0.242</c:v>
                </c:pt>
                <c:pt idx="7666">
                  <c:v>0.242</c:v>
                </c:pt>
                <c:pt idx="7667">
                  <c:v>0.242</c:v>
                </c:pt>
                <c:pt idx="7668">
                  <c:v>0.242</c:v>
                </c:pt>
                <c:pt idx="7669">
                  <c:v>0.242</c:v>
                </c:pt>
                <c:pt idx="7670">
                  <c:v>0.242</c:v>
                </c:pt>
                <c:pt idx="7671">
                  <c:v>0.242</c:v>
                </c:pt>
                <c:pt idx="7672">
                  <c:v>0.242</c:v>
                </c:pt>
                <c:pt idx="7673">
                  <c:v>0.187</c:v>
                </c:pt>
                <c:pt idx="7674">
                  <c:v>0.242</c:v>
                </c:pt>
                <c:pt idx="7675">
                  <c:v>0.242</c:v>
                </c:pt>
                <c:pt idx="7676">
                  <c:v>0.242</c:v>
                </c:pt>
                <c:pt idx="7677">
                  <c:v>0.242</c:v>
                </c:pt>
                <c:pt idx="7776">
                  <c:v>0.306</c:v>
                </c:pt>
                <c:pt idx="7777">
                  <c:v>0.306</c:v>
                </c:pt>
                <c:pt idx="7778">
                  <c:v>0.46</c:v>
                </c:pt>
                <c:pt idx="7779">
                  <c:v>1.498</c:v>
                </c:pt>
                <c:pt idx="7780">
                  <c:v>1.17</c:v>
                </c:pt>
                <c:pt idx="7781">
                  <c:v>0.766</c:v>
                </c:pt>
                <c:pt idx="7782">
                  <c:v>0.654</c:v>
                </c:pt>
                <c:pt idx="7783">
                  <c:v>0.552</c:v>
                </c:pt>
                <c:pt idx="7784">
                  <c:v>0.378</c:v>
                </c:pt>
                <c:pt idx="7785">
                  <c:v>0.378</c:v>
                </c:pt>
                <c:pt idx="7786">
                  <c:v>0.378</c:v>
                </c:pt>
                <c:pt idx="7787">
                  <c:v>0.306</c:v>
                </c:pt>
                <c:pt idx="7788">
                  <c:v>0.378</c:v>
                </c:pt>
                <c:pt idx="7789">
                  <c:v>0.378</c:v>
                </c:pt>
                <c:pt idx="7790">
                  <c:v>0.378</c:v>
                </c:pt>
                <c:pt idx="7791">
                  <c:v>0.378</c:v>
                </c:pt>
                <c:pt idx="7792">
                  <c:v>0.306</c:v>
                </c:pt>
                <c:pt idx="7793">
                  <c:v>0.306</c:v>
                </c:pt>
                <c:pt idx="7794">
                  <c:v>0.306</c:v>
                </c:pt>
                <c:pt idx="7795">
                  <c:v>0.306</c:v>
                </c:pt>
                <c:pt idx="7796">
                  <c:v>0.378</c:v>
                </c:pt>
                <c:pt idx="7797">
                  <c:v>0.306</c:v>
                </c:pt>
                <c:pt idx="7798">
                  <c:v>0.306</c:v>
                </c:pt>
                <c:pt idx="7799">
                  <c:v>0.306</c:v>
                </c:pt>
                <c:pt idx="7800">
                  <c:v>0.306</c:v>
                </c:pt>
                <c:pt idx="7801">
                  <c:v>0.378</c:v>
                </c:pt>
                <c:pt idx="7802">
                  <c:v>0.306</c:v>
                </c:pt>
                <c:pt idx="7803">
                  <c:v>0.306</c:v>
                </c:pt>
                <c:pt idx="7804">
                  <c:v>0.306</c:v>
                </c:pt>
                <c:pt idx="7805">
                  <c:v>0.306</c:v>
                </c:pt>
                <c:pt idx="7806">
                  <c:v>0.306</c:v>
                </c:pt>
                <c:pt idx="7807">
                  <c:v>0.306</c:v>
                </c:pt>
                <c:pt idx="7808">
                  <c:v>0.306</c:v>
                </c:pt>
                <c:pt idx="7809">
                  <c:v>0.306</c:v>
                </c:pt>
                <c:pt idx="7810">
                  <c:v>0.306</c:v>
                </c:pt>
                <c:pt idx="7811">
                  <c:v>0.306</c:v>
                </c:pt>
                <c:pt idx="7812">
                  <c:v>0.242</c:v>
                </c:pt>
                <c:pt idx="7813">
                  <c:v>0.242</c:v>
                </c:pt>
                <c:pt idx="7814">
                  <c:v>0.306</c:v>
                </c:pt>
                <c:pt idx="7815">
                  <c:v>0.242</c:v>
                </c:pt>
                <c:pt idx="7816">
                  <c:v>0.242</c:v>
                </c:pt>
                <c:pt idx="7817">
                  <c:v>0.242</c:v>
                </c:pt>
                <c:pt idx="7818">
                  <c:v>0.242</c:v>
                </c:pt>
                <c:pt idx="7819">
                  <c:v>0.242</c:v>
                </c:pt>
                <c:pt idx="7820">
                  <c:v>0.242</c:v>
                </c:pt>
                <c:pt idx="7821">
                  <c:v>0.242</c:v>
                </c:pt>
                <c:pt idx="7822">
                  <c:v>0.306</c:v>
                </c:pt>
                <c:pt idx="7823">
                  <c:v>0.242</c:v>
                </c:pt>
                <c:pt idx="7824">
                  <c:v>0.242</c:v>
                </c:pt>
                <c:pt idx="7825">
                  <c:v>0.242</c:v>
                </c:pt>
                <c:pt idx="7826">
                  <c:v>0.306</c:v>
                </c:pt>
                <c:pt idx="7827">
                  <c:v>0.306</c:v>
                </c:pt>
                <c:pt idx="7828">
                  <c:v>0.242</c:v>
                </c:pt>
                <c:pt idx="7829">
                  <c:v>0.242</c:v>
                </c:pt>
                <c:pt idx="7830">
                  <c:v>0.242</c:v>
                </c:pt>
                <c:pt idx="7831">
                  <c:v>0.306</c:v>
                </c:pt>
                <c:pt idx="7832">
                  <c:v>0.306</c:v>
                </c:pt>
                <c:pt idx="7833">
                  <c:v>0.306</c:v>
                </c:pt>
                <c:pt idx="7834">
                  <c:v>0.306</c:v>
                </c:pt>
                <c:pt idx="7835">
                  <c:v>0.306</c:v>
                </c:pt>
                <c:pt idx="7836">
                  <c:v>0.242</c:v>
                </c:pt>
                <c:pt idx="7837">
                  <c:v>0.306</c:v>
                </c:pt>
                <c:pt idx="7838">
                  <c:v>0.306</c:v>
                </c:pt>
                <c:pt idx="7839">
                  <c:v>0.306</c:v>
                </c:pt>
                <c:pt idx="7840">
                  <c:v>0.242</c:v>
                </c:pt>
                <c:pt idx="7841">
                  <c:v>0.242</c:v>
                </c:pt>
                <c:pt idx="7842">
                  <c:v>0.242</c:v>
                </c:pt>
                <c:pt idx="7843">
                  <c:v>0.242</c:v>
                </c:pt>
                <c:pt idx="7844">
                  <c:v>0.242</c:v>
                </c:pt>
                <c:pt idx="7845">
                  <c:v>0.242</c:v>
                </c:pt>
                <c:pt idx="7846">
                  <c:v>0.306</c:v>
                </c:pt>
                <c:pt idx="7847">
                  <c:v>0.306</c:v>
                </c:pt>
                <c:pt idx="7848">
                  <c:v>0.306</c:v>
                </c:pt>
                <c:pt idx="7849">
                  <c:v>0.242</c:v>
                </c:pt>
                <c:pt idx="7850">
                  <c:v>0.306</c:v>
                </c:pt>
                <c:pt idx="7851">
                  <c:v>0.306</c:v>
                </c:pt>
                <c:pt idx="7852">
                  <c:v>0.306</c:v>
                </c:pt>
                <c:pt idx="7853">
                  <c:v>0.306</c:v>
                </c:pt>
                <c:pt idx="7854">
                  <c:v>0.306</c:v>
                </c:pt>
                <c:pt idx="7855">
                  <c:v>0.306</c:v>
                </c:pt>
                <c:pt idx="7856">
                  <c:v>0.306</c:v>
                </c:pt>
                <c:pt idx="7857">
                  <c:v>0.306</c:v>
                </c:pt>
                <c:pt idx="7858">
                  <c:v>0.306</c:v>
                </c:pt>
                <c:pt idx="7859">
                  <c:v>0.306</c:v>
                </c:pt>
                <c:pt idx="7860">
                  <c:v>0.306</c:v>
                </c:pt>
                <c:pt idx="7861">
                  <c:v>0.242</c:v>
                </c:pt>
                <c:pt idx="7862">
                  <c:v>0.306</c:v>
                </c:pt>
                <c:pt idx="7863">
                  <c:v>0.306</c:v>
                </c:pt>
                <c:pt idx="7864">
                  <c:v>0.242</c:v>
                </c:pt>
                <c:pt idx="7865">
                  <c:v>0.306</c:v>
                </c:pt>
                <c:pt idx="7866">
                  <c:v>0.306</c:v>
                </c:pt>
                <c:pt idx="7867">
                  <c:v>0.306</c:v>
                </c:pt>
                <c:pt idx="7868">
                  <c:v>0.306</c:v>
                </c:pt>
                <c:pt idx="7869">
                  <c:v>0.306</c:v>
                </c:pt>
                <c:pt idx="7870">
                  <c:v>0.306</c:v>
                </c:pt>
                <c:pt idx="7871">
                  <c:v>0.306</c:v>
                </c:pt>
                <c:pt idx="7872">
                  <c:v>0.306</c:v>
                </c:pt>
                <c:pt idx="7873">
                  <c:v>0.306</c:v>
                </c:pt>
                <c:pt idx="7874">
                  <c:v>0.306</c:v>
                </c:pt>
                <c:pt idx="7875">
                  <c:v>0.242</c:v>
                </c:pt>
                <c:pt idx="7876">
                  <c:v>0.306</c:v>
                </c:pt>
                <c:pt idx="7877">
                  <c:v>0.306</c:v>
                </c:pt>
                <c:pt idx="7878">
                  <c:v>0.306</c:v>
                </c:pt>
                <c:pt idx="7879">
                  <c:v>0.306</c:v>
                </c:pt>
                <c:pt idx="7880">
                  <c:v>0.306</c:v>
                </c:pt>
                <c:pt idx="7881">
                  <c:v>0.306</c:v>
                </c:pt>
                <c:pt idx="7882">
                  <c:v>0.306</c:v>
                </c:pt>
                <c:pt idx="7883">
                  <c:v>0.306</c:v>
                </c:pt>
                <c:pt idx="7884">
                  <c:v>0.306</c:v>
                </c:pt>
                <c:pt idx="7885">
                  <c:v>0.378</c:v>
                </c:pt>
                <c:pt idx="7886">
                  <c:v>0.306</c:v>
                </c:pt>
                <c:pt idx="7887">
                  <c:v>0.306</c:v>
                </c:pt>
                <c:pt idx="7888">
                  <c:v>0.306</c:v>
                </c:pt>
                <c:pt idx="7889">
                  <c:v>0.306</c:v>
                </c:pt>
                <c:pt idx="7890">
                  <c:v>0.306</c:v>
                </c:pt>
                <c:pt idx="7891">
                  <c:v>0.306</c:v>
                </c:pt>
                <c:pt idx="7892">
                  <c:v>0.306</c:v>
                </c:pt>
                <c:pt idx="7893">
                  <c:v>0.242</c:v>
                </c:pt>
                <c:pt idx="7894">
                  <c:v>0.242</c:v>
                </c:pt>
                <c:pt idx="7895">
                  <c:v>0.242</c:v>
                </c:pt>
                <c:pt idx="7896">
                  <c:v>0.242</c:v>
                </c:pt>
                <c:pt idx="7897">
                  <c:v>0.242</c:v>
                </c:pt>
                <c:pt idx="7898">
                  <c:v>0.242</c:v>
                </c:pt>
                <c:pt idx="7899">
                  <c:v>0.306</c:v>
                </c:pt>
                <c:pt idx="7900">
                  <c:v>0.306</c:v>
                </c:pt>
                <c:pt idx="7901">
                  <c:v>0.242</c:v>
                </c:pt>
                <c:pt idx="7902">
                  <c:v>0.306</c:v>
                </c:pt>
                <c:pt idx="7903">
                  <c:v>0.306</c:v>
                </c:pt>
                <c:pt idx="7904">
                  <c:v>0.242</c:v>
                </c:pt>
                <c:pt idx="7905">
                  <c:v>0.242</c:v>
                </c:pt>
                <c:pt idx="7906">
                  <c:v>0.242</c:v>
                </c:pt>
                <c:pt idx="7907">
                  <c:v>0.306</c:v>
                </c:pt>
                <c:pt idx="7908">
                  <c:v>0.306</c:v>
                </c:pt>
                <c:pt idx="7909">
                  <c:v>0.306</c:v>
                </c:pt>
                <c:pt idx="7910">
                  <c:v>0.306</c:v>
                </c:pt>
                <c:pt idx="7911">
                  <c:v>0.306</c:v>
                </c:pt>
                <c:pt idx="7912">
                  <c:v>0.242</c:v>
                </c:pt>
                <c:pt idx="7913">
                  <c:v>0.242</c:v>
                </c:pt>
                <c:pt idx="7914">
                  <c:v>0.242</c:v>
                </c:pt>
                <c:pt idx="7915">
                  <c:v>0.306</c:v>
                </c:pt>
                <c:pt idx="7916">
                  <c:v>0.306</c:v>
                </c:pt>
                <c:pt idx="7917">
                  <c:v>0.242</c:v>
                </c:pt>
                <c:pt idx="7918">
                  <c:v>0.242</c:v>
                </c:pt>
                <c:pt idx="7919">
                  <c:v>0.306</c:v>
                </c:pt>
                <c:pt idx="7920">
                  <c:v>0.242</c:v>
                </c:pt>
                <c:pt idx="7921">
                  <c:v>0.306</c:v>
                </c:pt>
                <c:pt idx="7922">
                  <c:v>0.306</c:v>
                </c:pt>
                <c:pt idx="7923">
                  <c:v>0.242</c:v>
                </c:pt>
                <c:pt idx="7924">
                  <c:v>0.242</c:v>
                </c:pt>
                <c:pt idx="7925">
                  <c:v>0.242</c:v>
                </c:pt>
                <c:pt idx="7926">
                  <c:v>0.242</c:v>
                </c:pt>
                <c:pt idx="7927">
                  <c:v>0.242</c:v>
                </c:pt>
                <c:pt idx="7928">
                  <c:v>0.242</c:v>
                </c:pt>
                <c:pt idx="7929">
                  <c:v>0.242</c:v>
                </c:pt>
                <c:pt idx="7930">
                  <c:v>0.242</c:v>
                </c:pt>
                <c:pt idx="7931">
                  <c:v>0.242</c:v>
                </c:pt>
                <c:pt idx="7932">
                  <c:v>0.242</c:v>
                </c:pt>
                <c:pt idx="7933">
                  <c:v>0.242</c:v>
                </c:pt>
                <c:pt idx="7934">
                  <c:v>0.242</c:v>
                </c:pt>
                <c:pt idx="7935">
                  <c:v>0.306</c:v>
                </c:pt>
                <c:pt idx="7936">
                  <c:v>0.306</c:v>
                </c:pt>
                <c:pt idx="7937">
                  <c:v>0.306</c:v>
                </c:pt>
                <c:pt idx="7938">
                  <c:v>0.306</c:v>
                </c:pt>
                <c:pt idx="7939">
                  <c:v>0.242</c:v>
                </c:pt>
                <c:pt idx="7940">
                  <c:v>0.306</c:v>
                </c:pt>
                <c:pt idx="7941">
                  <c:v>0.306</c:v>
                </c:pt>
                <c:pt idx="7942">
                  <c:v>0.242</c:v>
                </c:pt>
                <c:pt idx="7943">
                  <c:v>0.306</c:v>
                </c:pt>
                <c:pt idx="7944">
                  <c:v>0.306</c:v>
                </c:pt>
                <c:pt idx="7945">
                  <c:v>0.306</c:v>
                </c:pt>
                <c:pt idx="7946">
                  <c:v>0.306</c:v>
                </c:pt>
                <c:pt idx="7947">
                  <c:v>0.306</c:v>
                </c:pt>
                <c:pt idx="7948">
                  <c:v>0.242</c:v>
                </c:pt>
                <c:pt idx="7949">
                  <c:v>0.306</c:v>
                </c:pt>
                <c:pt idx="7950">
                  <c:v>0.242</c:v>
                </c:pt>
                <c:pt idx="7951">
                  <c:v>0.242</c:v>
                </c:pt>
                <c:pt idx="7952">
                  <c:v>0.242</c:v>
                </c:pt>
                <c:pt idx="7953">
                  <c:v>0.242</c:v>
                </c:pt>
                <c:pt idx="7954">
                  <c:v>0.187</c:v>
                </c:pt>
                <c:pt idx="7955">
                  <c:v>0.242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0.242</c:v>
                </c:pt>
                <c:pt idx="7960">
                  <c:v>0.306</c:v>
                </c:pt>
                <c:pt idx="7961">
                  <c:v>0.306</c:v>
                </c:pt>
                <c:pt idx="7962">
                  <c:v>0.306</c:v>
                </c:pt>
                <c:pt idx="7963">
                  <c:v>0.306</c:v>
                </c:pt>
                <c:pt idx="7964">
                  <c:v>0.306</c:v>
                </c:pt>
                <c:pt idx="7965">
                  <c:v>0.242</c:v>
                </c:pt>
                <c:pt idx="7966">
                  <c:v>0.306</c:v>
                </c:pt>
                <c:pt idx="7967">
                  <c:v>0.242</c:v>
                </c:pt>
                <c:pt idx="7968">
                  <c:v>0.306</c:v>
                </c:pt>
                <c:pt idx="7969">
                  <c:v>0.306</c:v>
                </c:pt>
                <c:pt idx="7970">
                  <c:v>0.378</c:v>
                </c:pt>
                <c:pt idx="7971">
                  <c:v>0.306</c:v>
                </c:pt>
                <c:pt idx="7972">
                  <c:v>0.306</c:v>
                </c:pt>
                <c:pt idx="7973">
                  <c:v>0.306</c:v>
                </c:pt>
                <c:pt idx="7974">
                  <c:v>0.306</c:v>
                </c:pt>
                <c:pt idx="7975">
                  <c:v>0.306</c:v>
                </c:pt>
                <c:pt idx="7976">
                  <c:v>0.306</c:v>
                </c:pt>
                <c:pt idx="7977">
                  <c:v>0.306</c:v>
                </c:pt>
                <c:pt idx="7978">
                  <c:v>0.306</c:v>
                </c:pt>
                <c:pt idx="7979">
                  <c:v>0.306</c:v>
                </c:pt>
                <c:pt idx="7980">
                  <c:v>0.306</c:v>
                </c:pt>
                <c:pt idx="7981">
                  <c:v>0.306</c:v>
                </c:pt>
                <c:pt idx="7982">
                  <c:v>0.378</c:v>
                </c:pt>
                <c:pt idx="7983">
                  <c:v>0.378</c:v>
                </c:pt>
                <c:pt idx="7984">
                  <c:v>0.306</c:v>
                </c:pt>
                <c:pt idx="7985">
                  <c:v>0.306</c:v>
                </c:pt>
                <c:pt idx="7986">
                  <c:v>0.306</c:v>
                </c:pt>
                <c:pt idx="7987">
                  <c:v>0.378</c:v>
                </c:pt>
                <c:pt idx="7988">
                  <c:v>0.306</c:v>
                </c:pt>
                <c:pt idx="7989">
                  <c:v>0.306</c:v>
                </c:pt>
                <c:pt idx="7990">
                  <c:v>0.306</c:v>
                </c:pt>
                <c:pt idx="7991">
                  <c:v>0.378</c:v>
                </c:pt>
                <c:pt idx="7992">
                  <c:v>0.306</c:v>
                </c:pt>
                <c:pt idx="7993">
                  <c:v>0.378</c:v>
                </c:pt>
                <c:pt idx="7994">
                  <c:v>0.306</c:v>
                </c:pt>
                <c:pt idx="7995">
                  <c:v>0.378</c:v>
                </c:pt>
                <c:pt idx="7996">
                  <c:v>0.378</c:v>
                </c:pt>
                <c:pt idx="7997">
                  <c:v>0.378</c:v>
                </c:pt>
                <c:pt idx="7998">
                  <c:v>0.378</c:v>
                </c:pt>
                <c:pt idx="7999">
                  <c:v>0.306</c:v>
                </c:pt>
                <c:pt idx="8000">
                  <c:v>0.378</c:v>
                </c:pt>
                <c:pt idx="8001">
                  <c:v>0.306</c:v>
                </c:pt>
                <c:pt idx="8002">
                  <c:v>0.306</c:v>
                </c:pt>
                <c:pt idx="8003">
                  <c:v>0.242</c:v>
                </c:pt>
                <c:pt idx="8004">
                  <c:v>0.242</c:v>
                </c:pt>
                <c:pt idx="8005">
                  <c:v>0.242</c:v>
                </c:pt>
                <c:pt idx="8006">
                  <c:v>0.306</c:v>
                </c:pt>
                <c:pt idx="8007">
                  <c:v>0.306</c:v>
                </c:pt>
                <c:pt idx="8008">
                  <c:v>0.306</c:v>
                </c:pt>
                <c:pt idx="8009">
                  <c:v>0.306</c:v>
                </c:pt>
                <c:pt idx="8010">
                  <c:v>0.306</c:v>
                </c:pt>
                <c:pt idx="8011">
                  <c:v>0.306</c:v>
                </c:pt>
                <c:pt idx="8012">
                  <c:v>0.306</c:v>
                </c:pt>
                <c:pt idx="8013">
                  <c:v>0.306</c:v>
                </c:pt>
                <c:pt idx="8014">
                  <c:v>0.306</c:v>
                </c:pt>
                <c:pt idx="8015">
                  <c:v>0.378</c:v>
                </c:pt>
                <c:pt idx="8016">
                  <c:v>0.306</c:v>
                </c:pt>
                <c:pt idx="8017">
                  <c:v>0.306</c:v>
                </c:pt>
                <c:pt idx="8018">
                  <c:v>0.242</c:v>
                </c:pt>
                <c:pt idx="8019">
                  <c:v>0.242</c:v>
                </c:pt>
                <c:pt idx="8020">
                  <c:v>0.306</c:v>
                </c:pt>
                <c:pt idx="8021">
                  <c:v>0.306</c:v>
                </c:pt>
                <c:pt idx="8022">
                  <c:v>0.306</c:v>
                </c:pt>
                <c:pt idx="8023">
                  <c:v>0.306</c:v>
                </c:pt>
                <c:pt idx="8024">
                  <c:v>0.306</c:v>
                </c:pt>
                <c:pt idx="8025">
                  <c:v>0.306</c:v>
                </c:pt>
                <c:pt idx="8026">
                  <c:v>0.306</c:v>
                </c:pt>
                <c:pt idx="8027">
                  <c:v>0.378</c:v>
                </c:pt>
                <c:pt idx="8028">
                  <c:v>0.306</c:v>
                </c:pt>
                <c:pt idx="8029">
                  <c:v>0.242</c:v>
                </c:pt>
                <c:pt idx="8030">
                  <c:v>0.242</c:v>
                </c:pt>
                <c:pt idx="8031">
                  <c:v>0.306</c:v>
                </c:pt>
                <c:pt idx="8032">
                  <c:v>0.306</c:v>
                </c:pt>
                <c:pt idx="8033">
                  <c:v>0.306</c:v>
                </c:pt>
                <c:pt idx="8034">
                  <c:v>0.306</c:v>
                </c:pt>
                <c:pt idx="8035">
                  <c:v>0.306</c:v>
                </c:pt>
                <c:pt idx="8036">
                  <c:v>0.306</c:v>
                </c:pt>
                <c:pt idx="8037">
                  <c:v>0.378</c:v>
                </c:pt>
                <c:pt idx="8038">
                  <c:v>0.306</c:v>
                </c:pt>
                <c:pt idx="8039">
                  <c:v>0.306</c:v>
                </c:pt>
                <c:pt idx="8040">
                  <c:v>0.306</c:v>
                </c:pt>
                <c:pt idx="8041">
                  <c:v>0.306</c:v>
                </c:pt>
                <c:pt idx="8042">
                  <c:v>0.306</c:v>
                </c:pt>
                <c:pt idx="8043">
                  <c:v>0.378</c:v>
                </c:pt>
                <c:pt idx="8044">
                  <c:v>0.306</c:v>
                </c:pt>
                <c:pt idx="8045">
                  <c:v>0.378</c:v>
                </c:pt>
                <c:pt idx="8046">
                  <c:v>0.378</c:v>
                </c:pt>
                <c:pt idx="8047">
                  <c:v>0.378</c:v>
                </c:pt>
                <c:pt idx="8048">
                  <c:v>0.306</c:v>
                </c:pt>
                <c:pt idx="8049">
                  <c:v>0.306</c:v>
                </c:pt>
                <c:pt idx="8050">
                  <c:v>0.306</c:v>
                </c:pt>
                <c:pt idx="8051">
                  <c:v>0.306</c:v>
                </c:pt>
                <c:pt idx="8052">
                  <c:v>0.306</c:v>
                </c:pt>
                <c:pt idx="8053">
                  <c:v>0.306</c:v>
                </c:pt>
                <c:pt idx="8054">
                  <c:v>0.306</c:v>
                </c:pt>
                <c:pt idx="8055">
                  <c:v>0.306</c:v>
                </c:pt>
                <c:pt idx="8056">
                  <c:v>0.306</c:v>
                </c:pt>
                <c:pt idx="8057">
                  <c:v>0.378</c:v>
                </c:pt>
                <c:pt idx="8058">
                  <c:v>0.306</c:v>
                </c:pt>
                <c:pt idx="8059">
                  <c:v>0.306</c:v>
                </c:pt>
                <c:pt idx="8060">
                  <c:v>0.378</c:v>
                </c:pt>
                <c:pt idx="8061">
                  <c:v>0.378</c:v>
                </c:pt>
                <c:pt idx="8062">
                  <c:v>0.378</c:v>
                </c:pt>
                <c:pt idx="8063">
                  <c:v>0.306</c:v>
                </c:pt>
                <c:pt idx="8064">
                  <c:v>0.306</c:v>
                </c:pt>
                <c:pt idx="8065">
                  <c:v>0.306</c:v>
                </c:pt>
                <c:pt idx="8066">
                  <c:v>0.306</c:v>
                </c:pt>
                <c:pt idx="8067">
                  <c:v>0.378</c:v>
                </c:pt>
                <c:pt idx="8068">
                  <c:v>0.378</c:v>
                </c:pt>
                <c:pt idx="8069">
                  <c:v>0.306</c:v>
                </c:pt>
                <c:pt idx="8070">
                  <c:v>0.306</c:v>
                </c:pt>
                <c:pt idx="8071">
                  <c:v>0.306</c:v>
                </c:pt>
                <c:pt idx="8072">
                  <c:v>0.306</c:v>
                </c:pt>
                <c:pt idx="8073">
                  <c:v>0.306</c:v>
                </c:pt>
                <c:pt idx="8074">
                  <c:v>0.306</c:v>
                </c:pt>
                <c:pt idx="8075">
                  <c:v>0.306</c:v>
                </c:pt>
                <c:pt idx="8076">
                  <c:v>0.306</c:v>
                </c:pt>
                <c:pt idx="8077">
                  <c:v>0.242</c:v>
                </c:pt>
                <c:pt idx="8078">
                  <c:v>0.306</c:v>
                </c:pt>
                <c:pt idx="8079">
                  <c:v>0.306</c:v>
                </c:pt>
                <c:pt idx="8080">
                  <c:v>0.378</c:v>
                </c:pt>
                <c:pt idx="8081">
                  <c:v>0.306</c:v>
                </c:pt>
                <c:pt idx="8082">
                  <c:v>0.306</c:v>
                </c:pt>
                <c:pt idx="8083">
                  <c:v>0.306</c:v>
                </c:pt>
                <c:pt idx="8084">
                  <c:v>0.306</c:v>
                </c:pt>
                <c:pt idx="8085">
                  <c:v>0.306</c:v>
                </c:pt>
                <c:pt idx="8086">
                  <c:v>0.378</c:v>
                </c:pt>
                <c:pt idx="8087">
                  <c:v>0.378</c:v>
                </c:pt>
                <c:pt idx="8088">
                  <c:v>0.306</c:v>
                </c:pt>
                <c:pt idx="8089">
                  <c:v>0.378</c:v>
                </c:pt>
                <c:pt idx="8090">
                  <c:v>0.306</c:v>
                </c:pt>
                <c:pt idx="8091">
                  <c:v>0.242</c:v>
                </c:pt>
                <c:pt idx="8092">
                  <c:v>0.306</c:v>
                </c:pt>
                <c:pt idx="8093">
                  <c:v>0.306</c:v>
                </c:pt>
                <c:pt idx="8094">
                  <c:v>0.306</c:v>
                </c:pt>
                <c:pt idx="8095">
                  <c:v>0.306</c:v>
                </c:pt>
                <c:pt idx="8096">
                  <c:v>0.306</c:v>
                </c:pt>
                <c:pt idx="8097">
                  <c:v>0.242</c:v>
                </c:pt>
                <c:pt idx="8098">
                  <c:v>0.242</c:v>
                </c:pt>
                <c:pt idx="8099">
                  <c:v>0.242</c:v>
                </c:pt>
                <c:pt idx="8100">
                  <c:v>0.242</c:v>
                </c:pt>
                <c:pt idx="8101">
                  <c:v>0.242</c:v>
                </c:pt>
                <c:pt idx="8102">
                  <c:v>0.242</c:v>
                </c:pt>
                <c:pt idx="8103">
                  <c:v>0.306</c:v>
                </c:pt>
                <c:pt idx="8104">
                  <c:v>0.306</c:v>
                </c:pt>
                <c:pt idx="8105">
                  <c:v>0.306</c:v>
                </c:pt>
                <c:pt idx="8106">
                  <c:v>0.306</c:v>
                </c:pt>
                <c:pt idx="8107">
                  <c:v>1.024</c:v>
                </c:pt>
                <c:pt idx="8108">
                  <c:v>0.89</c:v>
                </c:pt>
                <c:pt idx="8109">
                  <c:v>0.552</c:v>
                </c:pt>
                <c:pt idx="8110">
                  <c:v>0.46</c:v>
                </c:pt>
                <c:pt idx="8111">
                  <c:v>0.378</c:v>
                </c:pt>
                <c:pt idx="8112">
                  <c:v>0.378</c:v>
                </c:pt>
                <c:pt idx="8113">
                  <c:v>0.378</c:v>
                </c:pt>
                <c:pt idx="8114">
                  <c:v>0.378</c:v>
                </c:pt>
                <c:pt idx="8115">
                  <c:v>0.306</c:v>
                </c:pt>
                <c:pt idx="8116">
                  <c:v>0.306</c:v>
                </c:pt>
                <c:pt idx="8117">
                  <c:v>0.306</c:v>
                </c:pt>
                <c:pt idx="8118">
                  <c:v>0.306</c:v>
                </c:pt>
                <c:pt idx="8119">
                  <c:v>0.378</c:v>
                </c:pt>
                <c:pt idx="8120">
                  <c:v>0.378</c:v>
                </c:pt>
                <c:pt idx="8121">
                  <c:v>0.306</c:v>
                </c:pt>
                <c:pt idx="8122">
                  <c:v>0.306</c:v>
                </c:pt>
                <c:pt idx="8123">
                  <c:v>0.306</c:v>
                </c:pt>
                <c:pt idx="8124">
                  <c:v>0.306</c:v>
                </c:pt>
                <c:pt idx="8125">
                  <c:v>0.306</c:v>
                </c:pt>
                <c:pt idx="8126">
                  <c:v>0.306</c:v>
                </c:pt>
                <c:pt idx="8127">
                  <c:v>0.306</c:v>
                </c:pt>
                <c:pt idx="8128">
                  <c:v>0.306</c:v>
                </c:pt>
                <c:pt idx="8129">
                  <c:v>0.306</c:v>
                </c:pt>
                <c:pt idx="8130">
                  <c:v>0.306</c:v>
                </c:pt>
                <c:pt idx="8131">
                  <c:v>0.242</c:v>
                </c:pt>
                <c:pt idx="8132">
                  <c:v>0.306</c:v>
                </c:pt>
                <c:pt idx="8133">
                  <c:v>0.306</c:v>
                </c:pt>
                <c:pt idx="8134">
                  <c:v>0.306</c:v>
                </c:pt>
                <c:pt idx="8135">
                  <c:v>0.306</c:v>
                </c:pt>
                <c:pt idx="8136">
                  <c:v>0.378</c:v>
                </c:pt>
                <c:pt idx="8137">
                  <c:v>0.306</c:v>
                </c:pt>
                <c:pt idx="8138">
                  <c:v>0.306</c:v>
                </c:pt>
                <c:pt idx="8139">
                  <c:v>0.306</c:v>
                </c:pt>
                <c:pt idx="8140">
                  <c:v>0.306</c:v>
                </c:pt>
                <c:pt idx="8141">
                  <c:v>0.242</c:v>
                </c:pt>
                <c:pt idx="8142">
                  <c:v>0.306</c:v>
                </c:pt>
                <c:pt idx="8143">
                  <c:v>0.242</c:v>
                </c:pt>
                <c:pt idx="8144">
                  <c:v>0.242</c:v>
                </c:pt>
                <c:pt idx="8145">
                  <c:v>0.306</c:v>
                </c:pt>
                <c:pt idx="8146">
                  <c:v>0.306</c:v>
                </c:pt>
                <c:pt idx="8147">
                  <c:v>0.242</c:v>
                </c:pt>
                <c:pt idx="8148">
                  <c:v>0.46</c:v>
                </c:pt>
                <c:pt idx="8149">
                  <c:v>3.623</c:v>
                </c:pt>
                <c:pt idx="8150">
                  <c:v>2.541</c:v>
                </c:pt>
                <c:pt idx="8151">
                  <c:v>0.89</c:v>
                </c:pt>
                <c:pt idx="8152">
                  <c:v>0.654</c:v>
                </c:pt>
                <c:pt idx="8153">
                  <c:v>0.378</c:v>
                </c:pt>
                <c:pt idx="8154">
                  <c:v>0.306</c:v>
                </c:pt>
                <c:pt idx="8155">
                  <c:v>0.306</c:v>
                </c:pt>
                <c:pt idx="8156">
                  <c:v>0.306</c:v>
                </c:pt>
                <c:pt idx="8157">
                  <c:v>0.242</c:v>
                </c:pt>
                <c:pt idx="8158">
                  <c:v>0.242</c:v>
                </c:pt>
                <c:pt idx="8159">
                  <c:v>0.242</c:v>
                </c:pt>
                <c:pt idx="8160">
                  <c:v>0.242</c:v>
                </c:pt>
                <c:pt idx="8161">
                  <c:v>0.242</c:v>
                </c:pt>
                <c:pt idx="8162">
                  <c:v>0.242</c:v>
                </c:pt>
                <c:pt idx="8163">
                  <c:v>0.306</c:v>
                </c:pt>
                <c:pt idx="8164">
                  <c:v>0.378</c:v>
                </c:pt>
                <c:pt idx="8165">
                  <c:v>0.306</c:v>
                </c:pt>
                <c:pt idx="8166">
                  <c:v>0.306</c:v>
                </c:pt>
                <c:pt idx="8167">
                  <c:v>0.306</c:v>
                </c:pt>
                <c:pt idx="8168">
                  <c:v>0.306</c:v>
                </c:pt>
                <c:pt idx="8169">
                  <c:v>0.306</c:v>
                </c:pt>
                <c:pt idx="8170">
                  <c:v>0.242</c:v>
                </c:pt>
                <c:pt idx="8171">
                  <c:v>0.306</c:v>
                </c:pt>
                <c:pt idx="8172">
                  <c:v>0.242</c:v>
                </c:pt>
                <c:pt idx="8173">
                  <c:v>0.306</c:v>
                </c:pt>
                <c:pt idx="8174">
                  <c:v>0.378</c:v>
                </c:pt>
                <c:pt idx="8175">
                  <c:v>0.306</c:v>
                </c:pt>
                <c:pt idx="8176">
                  <c:v>0.242</c:v>
                </c:pt>
                <c:pt idx="8177">
                  <c:v>0.306</c:v>
                </c:pt>
                <c:pt idx="8178">
                  <c:v>0.306</c:v>
                </c:pt>
                <c:pt idx="8179">
                  <c:v>0.242</c:v>
                </c:pt>
                <c:pt idx="8180">
                  <c:v>0.306</c:v>
                </c:pt>
                <c:pt idx="8181">
                  <c:v>0.306</c:v>
                </c:pt>
                <c:pt idx="8182">
                  <c:v>0.242</c:v>
                </c:pt>
                <c:pt idx="8183">
                  <c:v>0.306</c:v>
                </c:pt>
                <c:pt idx="8184">
                  <c:v>0.242</c:v>
                </c:pt>
                <c:pt idx="8185">
                  <c:v>0.242</c:v>
                </c:pt>
                <c:pt idx="8186">
                  <c:v>0.306</c:v>
                </c:pt>
                <c:pt idx="8187">
                  <c:v>0.306</c:v>
                </c:pt>
                <c:pt idx="8188">
                  <c:v>0.242</c:v>
                </c:pt>
                <c:pt idx="8189">
                  <c:v>0.242</c:v>
                </c:pt>
                <c:pt idx="8190">
                  <c:v>0.242</c:v>
                </c:pt>
                <c:pt idx="8191">
                  <c:v>0.242</c:v>
                </c:pt>
                <c:pt idx="8192">
                  <c:v>0.242</c:v>
                </c:pt>
                <c:pt idx="8193">
                  <c:v>0.242</c:v>
                </c:pt>
                <c:pt idx="8194">
                  <c:v>0.306</c:v>
                </c:pt>
                <c:pt idx="8195">
                  <c:v>0.242</c:v>
                </c:pt>
                <c:pt idx="8196">
                  <c:v>0.242</c:v>
                </c:pt>
                <c:pt idx="8197">
                  <c:v>0.242</c:v>
                </c:pt>
                <c:pt idx="8198">
                  <c:v>0.242</c:v>
                </c:pt>
                <c:pt idx="8199">
                  <c:v>0.242</c:v>
                </c:pt>
                <c:pt idx="8200">
                  <c:v>0.242</c:v>
                </c:pt>
                <c:pt idx="8201">
                  <c:v>0.242</c:v>
                </c:pt>
                <c:pt idx="8202">
                  <c:v>0.242</c:v>
                </c:pt>
                <c:pt idx="8203">
                  <c:v>0.242</c:v>
                </c:pt>
                <c:pt idx="8204">
                  <c:v>0.242</c:v>
                </c:pt>
                <c:pt idx="8205">
                  <c:v>0.242</c:v>
                </c:pt>
                <c:pt idx="8206">
                  <c:v>0.306</c:v>
                </c:pt>
                <c:pt idx="8207">
                  <c:v>0.242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0.242</c:v>
                </c:pt>
                <c:pt idx="8212">
                  <c:v>0.242</c:v>
                </c:pt>
                <c:pt idx="8213">
                  <c:v>0.242</c:v>
                </c:pt>
                <c:pt idx="8214">
                  <c:v>0.242</c:v>
                </c:pt>
                <c:pt idx="8215">
                  <c:v>0.242</c:v>
                </c:pt>
                <c:pt idx="8216">
                  <c:v>0.242</c:v>
                </c:pt>
                <c:pt idx="8217">
                  <c:v>0.242</c:v>
                </c:pt>
                <c:pt idx="8218">
                  <c:v>0.306</c:v>
                </c:pt>
                <c:pt idx="8219">
                  <c:v>0.242</c:v>
                </c:pt>
                <c:pt idx="8220">
                  <c:v>0.242</c:v>
                </c:pt>
                <c:pt idx="8221">
                  <c:v>0.306</c:v>
                </c:pt>
                <c:pt idx="8222">
                  <c:v>0.242</c:v>
                </c:pt>
                <c:pt idx="8223">
                  <c:v>0.242</c:v>
                </c:pt>
                <c:pt idx="8224">
                  <c:v>0.306</c:v>
                </c:pt>
                <c:pt idx="8225">
                  <c:v>0.306</c:v>
                </c:pt>
                <c:pt idx="8226">
                  <c:v>0.242</c:v>
                </c:pt>
                <c:pt idx="8227">
                  <c:v>0.306</c:v>
                </c:pt>
                <c:pt idx="8228">
                  <c:v>0.306</c:v>
                </c:pt>
                <c:pt idx="8229">
                  <c:v>0.242</c:v>
                </c:pt>
                <c:pt idx="8230">
                  <c:v>0.242</c:v>
                </c:pt>
                <c:pt idx="8231">
                  <c:v>0.306</c:v>
                </c:pt>
                <c:pt idx="8232">
                  <c:v>0.306</c:v>
                </c:pt>
                <c:pt idx="8233">
                  <c:v>0.306</c:v>
                </c:pt>
                <c:pt idx="8234">
                  <c:v>0.242</c:v>
                </c:pt>
                <c:pt idx="8235">
                  <c:v>0.242</c:v>
                </c:pt>
                <c:pt idx="8236">
                  <c:v>0.242</c:v>
                </c:pt>
                <c:pt idx="8237">
                  <c:v>0.306</c:v>
                </c:pt>
                <c:pt idx="8238">
                  <c:v>0.306</c:v>
                </c:pt>
                <c:pt idx="8239">
                  <c:v>0.306</c:v>
                </c:pt>
                <c:pt idx="8240">
                  <c:v>0.306</c:v>
                </c:pt>
                <c:pt idx="8241">
                  <c:v>0.306</c:v>
                </c:pt>
                <c:pt idx="8242">
                  <c:v>0.306</c:v>
                </c:pt>
                <c:pt idx="8243">
                  <c:v>0.306</c:v>
                </c:pt>
                <c:pt idx="8244">
                  <c:v>0.306</c:v>
                </c:pt>
                <c:pt idx="8245">
                  <c:v>0.306</c:v>
                </c:pt>
                <c:pt idx="8246">
                  <c:v>0.306</c:v>
                </c:pt>
                <c:pt idx="8247">
                  <c:v>0.306</c:v>
                </c:pt>
                <c:pt idx="8248">
                  <c:v>0.378</c:v>
                </c:pt>
                <c:pt idx="8249">
                  <c:v>0.306</c:v>
                </c:pt>
                <c:pt idx="8250">
                  <c:v>0.306</c:v>
                </c:pt>
                <c:pt idx="8251">
                  <c:v>0.306</c:v>
                </c:pt>
                <c:pt idx="8252">
                  <c:v>0.378</c:v>
                </c:pt>
                <c:pt idx="8253">
                  <c:v>0.306</c:v>
                </c:pt>
                <c:pt idx="8254">
                  <c:v>0.306</c:v>
                </c:pt>
                <c:pt idx="8255">
                  <c:v>0.306</c:v>
                </c:pt>
                <c:pt idx="8256">
                  <c:v>0.306</c:v>
                </c:pt>
                <c:pt idx="8257">
                  <c:v>0.306</c:v>
                </c:pt>
                <c:pt idx="8258">
                  <c:v>0.306</c:v>
                </c:pt>
                <c:pt idx="8259">
                  <c:v>0.306</c:v>
                </c:pt>
                <c:pt idx="8260">
                  <c:v>0.306</c:v>
                </c:pt>
                <c:pt idx="8261">
                  <c:v>0.378</c:v>
                </c:pt>
                <c:pt idx="8262">
                  <c:v>0.306</c:v>
                </c:pt>
                <c:pt idx="8263">
                  <c:v>0.306</c:v>
                </c:pt>
                <c:pt idx="8264">
                  <c:v>0.306</c:v>
                </c:pt>
                <c:pt idx="8265">
                  <c:v>0.306</c:v>
                </c:pt>
                <c:pt idx="8266">
                  <c:v>0.242</c:v>
                </c:pt>
                <c:pt idx="8267">
                  <c:v>0.306</c:v>
                </c:pt>
                <c:pt idx="8268">
                  <c:v>0.306</c:v>
                </c:pt>
                <c:pt idx="8269">
                  <c:v>0.306</c:v>
                </c:pt>
                <c:pt idx="8270">
                  <c:v>0.378</c:v>
                </c:pt>
                <c:pt idx="8271">
                  <c:v>0.378</c:v>
                </c:pt>
                <c:pt idx="8272">
                  <c:v>0.306</c:v>
                </c:pt>
                <c:pt idx="8273">
                  <c:v>0.306</c:v>
                </c:pt>
                <c:pt idx="8274">
                  <c:v>0.306</c:v>
                </c:pt>
                <c:pt idx="8275">
                  <c:v>0.378</c:v>
                </c:pt>
                <c:pt idx="8276">
                  <c:v>0.306</c:v>
                </c:pt>
                <c:pt idx="8277">
                  <c:v>0.378</c:v>
                </c:pt>
                <c:pt idx="8278">
                  <c:v>0.306</c:v>
                </c:pt>
                <c:pt idx="8279">
                  <c:v>0.378</c:v>
                </c:pt>
                <c:pt idx="8280">
                  <c:v>0.378</c:v>
                </c:pt>
                <c:pt idx="8281">
                  <c:v>0.378</c:v>
                </c:pt>
                <c:pt idx="8282">
                  <c:v>0.306</c:v>
                </c:pt>
                <c:pt idx="8283">
                  <c:v>0.378</c:v>
                </c:pt>
                <c:pt idx="8284">
                  <c:v>0.306</c:v>
                </c:pt>
                <c:pt idx="8285">
                  <c:v>0.378</c:v>
                </c:pt>
                <c:pt idx="8286">
                  <c:v>0.306</c:v>
                </c:pt>
                <c:pt idx="8287">
                  <c:v>0.306</c:v>
                </c:pt>
                <c:pt idx="8288">
                  <c:v>0.306</c:v>
                </c:pt>
                <c:pt idx="8289">
                  <c:v>0.306</c:v>
                </c:pt>
                <c:pt idx="8290">
                  <c:v>0.378</c:v>
                </c:pt>
                <c:pt idx="8291">
                  <c:v>0.306</c:v>
                </c:pt>
                <c:pt idx="8292">
                  <c:v>0.306</c:v>
                </c:pt>
                <c:pt idx="8293">
                  <c:v>0.306</c:v>
                </c:pt>
                <c:pt idx="8294">
                  <c:v>0.378</c:v>
                </c:pt>
                <c:pt idx="8295">
                  <c:v>0.306</c:v>
                </c:pt>
                <c:pt idx="8296">
                  <c:v>0.378</c:v>
                </c:pt>
                <c:pt idx="8297">
                  <c:v>0.306</c:v>
                </c:pt>
                <c:pt idx="8298">
                  <c:v>0.306</c:v>
                </c:pt>
                <c:pt idx="8299">
                  <c:v>0.306</c:v>
                </c:pt>
                <c:pt idx="8300">
                  <c:v>0.306</c:v>
                </c:pt>
                <c:pt idx="8301">
                  <c:v>0.306</c:v>
                </c:pt>
                <c:pt idx="8302">
                  <c:v>0.306</c:v>
                </c:pt>
                <c:pt idx="8303">
                  <c:v>0.306</c:v>
                </c:pt>
                <c:pt idx="8304">
                  <c:v>0.306</c:v>
                </c:pt>
                <c:pt idx="8305">
                  <c:v>0.306</c:v>
                </c:pt>
                <c:pt idx="8306">
                  <c:v>0.378</c:v>
                </c:pt>
                <c:pt idx="8307">
                  <c:v>0.306</c:v>
                </c:pt>
                <c:pt idx="8308">
                  <c:v>0.306</c:v>
                </c:pt>
                <c:pt idx="8309">
                  <c:v>0.306</c:v>
                </c:pt>
                <c:pt idx="8310">
                  <c:v>0.378</c:v>
                </c:pt>
                <c:pt idx="8311">
                  <c:v>0.306</c:v>
                </c:pt>
                <c:pt idx="8312">
                  <c:v>0.306</c:v>
                </c:pt>
                <c:pt idx="8313">
                  <c:v>0.306</c:v>
                </c:pt>
                <c:pt idx="8314">
                  <c:v>0.306</c:v>
                </c:pt>
                <c:pt idx="8315">
                  <c:v>0.306</c:v>
                </c:pt>
                <c:pt idx="8316">
                  <c:v>0.306</c:v>
                </c:pt>
                <c:pt idx="8317">
                  <c:v>0.306</c:v>
                </c:pt>
                <c:pt idx="8318">
                  <c:v>0.306</c:v>
                </c:pt>
                <c:pt idx="8319">
                  <c:v>0.306</c:v>
                </c:pt>
                <c:pt idx="8320">
                  <c:v>0.242</c:v>
                </c:pt>
                <c:pt idx="8321">
                  <c:v>0.306</c:v>
                </c:pt>
                <c:pt idx="8322">
                  <c:v>0.306</c:v>
                </c:pt>
                <c:pt idx="8323">
                  <c:v>0.306</c:v>
                </c:pt>
                <c:pt idx="8324">
                  <c:v>0.306</c:v>
                </c:pt>
                <c:pt idx="8325">
                  <c:v>0.242</c:v>
                </c:pt>
                <c:pt idx="8326">
                  <c:v>0.306</c:v>
                </c:pt>
                <c:pt idx="8327">
                  <c:v>0.306</c:v>
                </c:pt>
                <c:pt idx="8328">
                  <c:v>0.378</c:v>
                </c:pt>
                <c:pt idx="8329">
                  <c:v>0.306</c:v>
                </c:pt>
                <c:pt idx="8330">
                  <c:v>0.378</c:v>
                </c:pt>
                <c:pt idx="8331">
                  <c:v>0.378</c:v>
                </c:pt>
                <c:pt idx="8332">
                  <c:v>0.378</c:v>
                </c:pt>
                <c:pt idx="8333">
                  <c:v>0.306</c:v>
                </c:pt>
                <c:pt idx="8334">
                  <c:v>0.306</c:v>
                </c:pt>
                <c:pt idx="8335">
                  <c:v>0.306</c:v>
                </c:pt>
                <c:pt idx="8336">
                  <c:v>0.306</c:v>
                </c:pt>
                <c:pt idx="8337">
                  <c:v>0.306</c:v>
                </c:pt>
                <c:pt idx="8338">
                  <c:v>0.306</c:v>
                </c:pt>
                <c:pt idx="8339">
                  <c:v>0.306</c:v>
                </c:pt>
                <c:pt idx="8340">
                  <c:v>0.552</c:v>
                </c:pt>
                <c:pt idx="8341">
                  <c:v>1.024</c:v>
                </c:pt>
                <c:pt idx="8342">
                  <c:v>0.766</c:v>
                </c:pt>
                <c:pt idx="8343">
                  <c:v>0.552</c:v>
                </c:pt>
                <c:pt idx="8344">
                  <c:v>0.46</c:v>
                </c:pt>
                <c:pt idx="8345">
                  <c:v>0.378</c:v>
                </c:pt>
                <c:pt idx="8346">
                  <c:v>0.378</c:v>
                </c:pt>
                <c:pt idx="8347">
                  <c:v>0.306</c:v>
                </c:pt>
                <c:pt idx="8348">
                  <c:v>0.378</c:v>
                </c:pt>
                <c:pt idx="8349">
                  <c:v>0.378</c:v>
                </c:pt>
                <c:pt idx="8350">
                  <c:v>0.46</c:v>
                </c:pt>
                <c:pt idx="8351">
                  <c:v>0.378</c:v>
                </c:pt>
                <c:pt idx="8352">
                  <c:v>0.378</c:v>
                </c:pt>
                <c:pt idx="8353">
                  <c:v>0.378</c:v>
                </c:pt>
                <c:pt idx="8354">
                  <c:v>1.024</c:v>
                </c:pt>
                <c:pt idx="8355">
                  <c:v>2.79</c:v>
                </c:pt>
                <c:pt idx="8356">
                  <c:v>1.876</c:v>
                </c:pt>
                <c:pt idx="8357">
                  <c:v>1.17</c:v>
                </c:pt>
                <c:pt idx="8358">
                  <c:v>0.89</c:v>
                </c:pt>
                <c:pt idx="8359">
                  <c:v>0.654</c:v>
                </c:pt>
                <c:pt idx="8360">
                  <c:v>0.46</c:v>
                </c:pt>
                <c:pt idx="8361">
                  <c:v>0.46</c:v>
                </c:pt>
                <c:pt idx="8362">
                  <c:v>0.378</c:v>
                </c:pt>
                <c:pt idx="8363">
                  <c:v>0.378</c:v>
                </c:pt>
                <c:pt idx="8364">
                  <c:v>0.378</c:v>
                </c:pt>
                <c:pt idx="8365">
                  <c:v>0.306</c:v>
                </c:pt>
                <c:pt idx="8366">
                  <c:v>0.306</c:v>
                </c:pt>
                <c:pt idx="8367">
                  <c:v>0.306</c:v>
                </c:pt>
                <c:pt idx="8368">
                  <c:v>0.306</c:v>
                </c:pt>
                <c:pt idx="8369">
                  <c:v>0.306</c:v>
                </c:pt>
                <c:pt idx="8370">
                  <c:v>0.306</c:v>
                </c:pt>
                <c:pt idx="8371">
                  <c:v>0.306</c:v>
                </c:pt>
                <c:pt idx="8372">
                  <c:v>0.306</c:v>
                </c:pt>
                <c:pt idx="8373">
                  <c:v>0.306</c:v>
                </c:pt>
                <c:pt idx="8374">
                  <c:v>0.306</c:v>
                </c:pt>
                <c:pt idx="8375">
                  <c:v>0.306</c:v>
                </c:pt>
                <c:pt idx="8376">
                  <c:v>0.306</c:v>
                </c:pt>
                <c:pt idx="8377">
                  <c:v>0.242</c:v>
                </c:pt>
                <c:pt idx="8378">
                  <c:v>0.306</c:v>
                </c:pt>
                <c:pt idx="8379">
                  <c:v>0.306</c:v>
                </c:pt>
                <c:pt idx="8380">
                  <c:v>0.306</c:v>
                </c:pt>
                <c:pt idx="8381">
                  <c:v>0.306</c:v>
                </c:pt>
                <c:pt idx="8382">
                  <c:v>0.306</c:v>
                </c:pt>
                <c:pt idx="8383">
                  <c:v>0.306</c:v>
                </c:pt>
                <c:pt idx="8384">
                  <c:v>0.306</c:v>
                </c:pt>
                <c:pt idx="8385">
                  <c:v>0.306</c:v>
                </c:pt>
                <c:pt idx="8386">
                  <c:v>0.242</c:v>
                </c:pt>
                <c:pt idx="8387">
                  <c:v>0.242</c:v>
                </c:pt>
                <c:pt idx="8388">
                  <c:v>0.306</c:v>
                </c:pt>
                <c:pt idx="8389">
                  <c:v>0.306</c:v>
                </c:pt>
                <c:pt idx="8390">
                  <c:v>0.306</c:v>
                </c:pt>
                <c:pt idx="8391">
                  <c:v>0.306</c:v>
                </c:pt>
                <c:pt idx="8392">
                  <c:v>0.306</c:v>
                </c:pt>
                <c:pt idx="8393">
                  <c:v>0.306</c:v>
                </c:pt>
                <c:pt idx="8394">
                  <c:v>0.306</c:v>
                </c:pt>
                <c:pt idx="8395">
                  <c:v>0.378</c:v>
                </c:pt>
                <c:pt idx="8396">
                  <c:v>0.306</c:v>
                </c:pt>
                <c:pt idx="8397">
                  <c:v>0.306</c:v>
                </c:pt>
                <c:pt idx="8398">
                  <c:v>0.242</c:v>
                </c:pt>
                <c:pt idx="8399">
                  <c:v>0.306</c:v>
                </c:pt>
                <c:pt idx="8400">
                  <c:v>0.306</c:v>
                </c:pt>
                <c:pt idx="8401">
                  <c:v>0.306</c:v>
                </c:pt>
                <c:pt idx="8402">
                  <c:v>0.306</c:v>
                </c:pt>
                <c:pt idx="8403">
                  <c:v>0.306</c:v>
                </c:pt>
                <c:pt idx="8404">
                  <c:v>0.306</c:v>
                </c:pt>
                <c:pt idx="8405">
                  <c:v>0.306</c:v>
                </c:pt>
                <c:pt idx="8406">
                  <c:v>0.306</c:v>
                </c:pt>
                <c:pt idx="8407">
                  <c:v>0.378</c:v>
                </c:pt>
                <c:pt idx="8408">
                  <c:v>0.306</c:v>
                </c:pt>
                <c:pt idx="8409">
                  <c:v>0.306</c:v>
                </c:pt>
                <c:pt idx="8410">
                  <c:v>0.306</c:v>
                </c:pt>
                <c:pt idx="8411">
                  <c:v>0.306</c:v>
                </c:pt>
                <c:pt idx="8412">
                  <c:v>0.378</c:v>
                </c:pt>
                <c:pt idx="8413">
                  <c:v>0.306</c:v>
                </c:pt>
                <c:pt idx="8414">
                  <c:v>0.306</c:v>
                </c:pt>
                <c:pt idx="8415">
                  <c:v>0.306</c:v>
                </c:pt>
                <c:pt idx="8416">
                  <c:v>0.306</c:v>
                </c:pt>
                <c:pt idx="8417">
                  <c:v>0.306</c:v>
                </c:pt>
                <c:pt idx="8418">
                  <c:v>0.306</c:v>
                </c:pt>
                <c:pt idx="8419">
                  <c:v>0.378</c:v>
                </c:pt>
                <c:pt idx="8420">
                  <c:v>0.306</c:v>
                </c:pt>
                <c:pt idx="8421">
                  <c:v>0.306</c:v>
                </c:pt>
                <c:pt idx="8422">
                  <c:v>0.378</c:v>
                </c:pt>
                <c:pt idx="8423">
                  <c:v>0.378</c:v>
                </c:pt>
                <c:pt idx="8424">
                  <c:v>0.378</c:v>
                </c:pt>
                <c:pt idx="8425">
                  <c:v>0.378</c:v>
                </c:pt>
                <c:pt idx="8426">
                  <c:v>0.306</c:v>
                </c:pt>
                <c:pt idx="8427">
                  <c:v>0.378</c:v>
                </c:pt>
                <c:pt idx="8428">
                  <c:v>0.306</c:v>
                </c:pt>
                <c:pt idx="8429">
                  <c:v>0.306</c:v>
                </c:pt>
                <c:pt idx="8430">
                  <c:v>0.306</c:v>
                </c:pt>
                <c:pt idx="8431">
                  <c:v>0.378</c:v>
                </c:pt>
                <c:pt idx="8432">
                  <c:v>0.306</c:v>
                </c:pt>
                <c:pt idx="8433">
                  <c:v>0.306</c:v>
                </c:pt>
                <c:pt idx="8434">
                  <c:v>0.306</c:v>
                </c:pt>
                <c:pt idx="8435">
                  <c:v>0.378</c:v>
                </c:pt>
                <c:pt idx="8436">
                  <c:v>0.378</c:v>
                </c:pt>
                <c:pt idx="8437">
                  <c:v>0.378</c:v>
                </c:pt>
                <c:pt idx="8438">
                  <c:v>0.378</c:v>
                </c:pt>
                <c:pt idx="8439">
                  <c:v>0.306</c:v>
                </c:pt>
                <c:pt idx="8440">
                  <c:v>0.306</c:v>
                </c:pt>
                <c:pt idx="8441">
                  <c:v>0.306</c:v>
                </c:pt>
                <c:pt idx="8442">
                  <c:v>0.306</c:v>
                </c:pt>
                <c:pt idx="8443">
                  <c:v>0.306</c:v>
                </c:pt>
                <c:pt idx="8444">
                  <c:v>0.306</c:v>
                </c:pt>
                <c:pt idx="8445">
                  <c:v>0.306</c:v>
                </c:pt>
                <c:pt idx="8446">
                  <c:v>0.306</c:v>
                </c:pt>
                <c:pt idx="8447">
                  <c:v>0.306</c:v>
                </c:pt>
                <c:pt idx="8448">
                  <c:v>0.378</c:v>
                </c:pt>
                <c:pt idx="8449">
                  <c:v>0.378</c:v>
                </c:pt>
                <c:pt idx="8450">
                  <c:v>0.306</c:v>
                </c:pt>
                <c:pt idx="8451">
                  <c:v>0.306</c:v>
                </c:pt>
                <c:pt idx="8452">
                  <c:v>0.306</c:v>
                </c:pt>
                <c:pt idx="8453">
                  <c:v>0.378</c:v>
                </c:pt>
                <c:pt idx="8454">
                  <c:v>0.306</c:v>
                </c:pt>
                <c:pt idx="8455">
                  <c:v>0.306</c:v>
                </c:pt>
                <c:pt idx="8456">
                  <c:v>0.306</c:v>
                </c:pt>
                <c:pt idx="8457">
                  <c:v>0.306</c:v>
                </c:pt>
                <c:pt idx="8458">
                  <c:v>0.306</c:v>
                </c:pt>
                <c:pt idx="8459">
                  <c:v>0.306</c:v>
                </c:pt>
                <c:pt idx="8460">
                  <c:v>0.242</c:v>
                </c:pt>
                <c:pt idx="8461">
                  <c:v>0.306</c:v>
                </c:pt>
                <c:pt idx="8462">
                  <c:v>0.306</c:v>
                </c:pt>
                <c:pt idx="8463">
                  <c:v>0.306</c:v>
                </c:pt>
                <c:pt idx="8464">
                  <c:v>0.242</c:v>
                </c:pt>
                <c:pt idx="8465">
                  <c:v>0.306</c:v>
                </c:pt>
                <c:pt idx="8466">
                  <c:v>0.378</c:v>
                </c:pt>
                <c:pt idx="8467">
                  <c:v>0.306</c:v>
                </c:pt>
                <c:pt idx="8468">
                  <c:v>0.306</c:v>
                </c:pt>
                <c:pt idx="8469">
                  <c:v>0.306</c:v>
                </c:pt>
                <c:pt idx="8470">
                  <c:v>0.306</c:v>
                </c:pt>
                <c:pt idx="8471">
                  <c:v>0.306</c:v>
                </c:pt>
                <c:pt idx="8472">
                  <c:v>0.306</c:v>
                </c:pt>
                <c:pt idx="8473">
                  <c:v>0.306</c:v>
                </c:pt>
                <c:pt idx="8474">
                  <c:v>0.306</c:v>
                </c:pt>
                <c:pt idx="8475">
                  <c:v>0.378</c:v>
                </c:pt>
                <c:pt idx="8476">
                  <c:v>0.242</c:v>
                </c:pt>
                <c:pt idx="8477">
                  <c:v>0.306</c:v>
                </c:pt>
                <c:pt idx="8478">
                  <c:v>0.306</c:v>
                </c:pt>
                <c:pt idx="8479">
                  <c:v>0.306</c:v>
                </c:pt>
                <c:pt idx="8480">
                  <c:v>0.306</c:v>
                </c:pt>
                <c:pt idx="8481">
                  <c:v>0.306</c:v>
                </c:pt>
                <c:pt idx="8482">
                  <c:v>0.306</c:v>
                </c:pt>
                <c:pt idx="8483">
                  <c:v>0.306</c:v>
                </c:pt>
                <c:pt idx="8484">
                  <c:v>0.306</c:v>
                </c:pt>
                <c:pt idx="8485">
                  <c:v>0.306</c:v>
                </c:pt>
                <c:pt idx="8486">
                  <c:v>0.378</c:v>
                </c:pt>
                <c:pt idx="8487">
                  <c:v>0.306</c:v>
                </c:pt>
                <c:pt idx="8488">
                  <c:v>0.306</c:v>
                </c:pt>
                <c:pt idx="8489">
                  <c:v>0.378</c:v>
                </c:pt>
                <c:pt idx="8490">
                  <c:v>0.378</c:v>
                </c:pt>
                <c:pt idx="8491">
                  <c:v>0.378</c:v>
                </c:pt>
                <c:pt idx="8492">
                  <c:v>0.378</c:v>
                </c:pt>
                <c:pt idx="8493">
                  <c:v>0.378</c:v>
                </c:pt>
                <c:pt idx="8494">
                  <c:v>0.378</c:v>
                </c:pt>
                <c:pt idx="8495">
                  <c:v>0.306</c:v>
                </c:pt>
                <c:pt idx="8496">
                  <c:v>0.306</c:v>
                </c:pt>
                <c:pt idx="8497">
                  <c:v>0.242</c:v>
                </c:pt>
                <c:pt idx="8498">
                  <c:v>0.306</c:v>
                </c:pt>
                <c:pt idx="8499">
                  <c:v>0.306</c:v>
                </c:pt>
                <c:pt idx="8500">
                  <c:v>0.242</c:v>
                </c:pt>
                <c:pt idx="8501">
                  <c:v>0.242</c:v>
                </c:pt>
                <c:pt idx="8502">
                  <c:v>0.242</c:v>
                </c:pt>
                <c:pt idx="8503">
                  <c:v>0.242</c:v>
                </c:pt>
                <c:pt idx="8504">
                  <c:v>0.242</c:v>
                </c:pt>
                <c:pt idx="8505">
                  <c:v>0.242</c:v>
                </c:pt>
                <c:pt idx="8506">
                  <c:v>0.242</c:v>
                </c:pt>
                <c:pt idx="8507">
                  <c:v>0.242</c:v>
                </c:pt>
                <c:pt idx="8508">
                  <c:v>0.242</c:v>
                </c:pt>
                <c:pt idx="8509">
                  <c:v>0.242</c:v>
                </c:pt>
                <c:pt idx="8510">
                  <c:v>0.306</c:v>
                </c:pt>
                <c:pt idx="8511">
                  <c:v>0.242</c:v>
                </c:pt>
                <c:pt idx="8512">
                  <c:v>0.187</c:v>
                </c:pt>
                <c:pt idx="8513">
                  <c:v>0.242</c:v>
                </c:pt>
                <c:pt idx="8514">
                  <c:v>0.242</c:v>
                </c:pt>
                <c:pt idx="8515">
                  <c:v>0.242</c:v>
                </c:pt>
                <c:pt idx="8516">
                  <c:v>0.242</c:v>
                </c:pt>
                <c:pt idx="8517">
                  <c:v>0.242</c:v>
                </c:pt>
                <c:pt idx="8518">
                  <c:v>0.187</c:v>
                </c:pt>
                <c:pt idx="8519">
                  <c:v>0.242</c:v>
                </c:pt>
                <c:pt idx="8520">
                  <c:v>0.242</c:v>
                </c:pt>
                <c:pt idx="8521">
                  <c:v>0.242</c:v>
                </c:pt>
                <c:pt idx="8522">
                  <c:v>0.306</c:v>
                </c:pt>
                <c:pt idx="8523">
                  <c:v>0.187</c:v>
                </c:pt>
                <c:pt idx="8524">
                  <c:v>0.242</c:v>
                </c:pt>
                <c:pt idx="8525">
                  <c:v>0.242</c:v>
                </c:pt>
                <c:pt idx="8526">
                  <c:v>0.242</c:v>
                </c:pt>
                <c:pt idx="8527">
                  <c:v>0.306</c:v>
                </c:pt>
                <c:pt idx="8528">
                  <c:v>0.306</c:v>
                </c:pt>
                <c:pt idx="8529">
                  <c:v>0.242</c:v>
                </c:pt>
                <c:pt idx="8530">
                  <c:v>0.242</c:v>
                </c:pt>
                <c:pt idx="8531">
                  <c:v>0.306</c:v>
                </c:pt>
                <c:pt idx="8532">
                  <c:v>0.242</c:v>
                </c:pt>
                <c:pt idx="8533">
                  <c:v>0.242</c:v>
                </c:pt>
                <c:pt idx="8534">
                  <c:v>0.242</c:v>
                </c:pt>
                <c:pt idx="8535">
                  <c:v>0.242</c:v>
                </c:pt>
                <c:pt idx="8536">
                  <c:v>0.242</c:v>
                </c:pt>
                <c:pt idx="8537">
                  <c:v>0.242</c:v>
                </c:pt>
                <c:pt idx="8538">
                  <c:v>0.242</c:v>
                </c:pt>
                <c:pt idx="8539">
                  <c:v>0.242</c:v>
                </c:pt>
                <c:pt idx="8540">
                  <c:v>0.242</c:v>
                </c:pt>
                <c:pt idx="8541">
                  <c:v>0.242</c:v>
                </c:pt>
                <c:pt idx="8542">
                  <c:v>0.242</c:v>
                </c:pt>
                <c:pt idx="8543">
                  <c:v>0.306</c:v>
                </c:pt>
                <c:pt idx="8544">
                  <c:v>0.187</c:v>
                </c:pt>
                <c:pt idx="8545">
                  <c:v>0.242</c:v>
                </c:pt>
                <c:pt idx="8546">
                  <c:v>0.242</c:v>
                </c:pt>
                <c:pt idx="8547">
                  <c:v>0.242</c:v>
                </c:pt>
                <c:pt idx="8548">
                  <c:v>0.187</c:v>
                </c:pt>
                <c:pt idx="8549">
                  <c:v>0.242</c:v>
                </c:pt>
                <c:pt idx="8550">
                  <c:v>0.242</c:v>
                </c:pt>
                <c:pt idx="8551">
                  <c:v>0.242</c:v>
                </c:pt>
                <c:pt idx="8552">
                  <c:v>0.242</c:v>
                </c:pt>
                <c:pt idx="8553">
                  <c:v>0.242</c:v>
                </c:pt>
                <c:pt idx="8554">
                  <c:v>0.242</c:v>
                </c:pt>
                <c:pt idx="8555">
                  <c:v>0.242</c:v>
                </c:pt>
                <c:pt idx="8556">
                  <c:v>0.242</c:v>
                </c:pt>
                <c:pt idx="8557">
                  <c:v>0.242</c:v>
                </c:pt>
                <c:pt idx="8558">
                  <c:v>0.242</c:v>
                </c:pt>
                <c:pt idx="8559">
                  <c:v>0.242</c:v>
                </c:pt>
                <c:pt idx="8560">
                  <c:v>0.242</c:v>
                </c:pt>
                <c:pt idx="8561">
                  <c:v>0.242</c:v>
                </c:pt>
                <c:pt idx="8562">
                  <c:v>0.242</c:v>
                </c:pt>
                <c:pt idx="8563">
                  <c:v>0.242</c:v>
                </c:pt>
                <c:pt idx="8564">
                  <c:v>0.242</c:v>
                </c:pt>
                <c:pt idx="8565">
                  <c:v>0.242</c:v>
                </c:pt>
                <c:pt idx="8566">
                  <c:v>0.242</c:v>
                </c:pt>
                <c:pt idx="8567">
                  <c:v>0.242</c:v>
                </c:pt>
                <c:pt idx="8568">
                  <c:v>0.242</c:v>
                </c:pt>
                <c:pt idx="8569">
                  <c:v>0.242</c:v>
                </c:pt>
                <c:pt idx="8570">
                  <c:v>0.242</c:v>
                </c:pt>
                <c:pt idx="8571">
                  <c:v>0.242</c:v>
                </c:pt>
                <c:pt idx="8572">
                  <c:v>0.306</c:v>
                </c:pt>
                <c:pt idx="8573">
                  <c:v>0.306</c:v>
                </c:pt>
                <c:pt idx="8574">
                  <c:v>0.242</c:v>
                </c:pt>
                <c:pt idx="8575">
                  <c:v>0.306</c:v>
                </c:pt>
                <c:pt idx="8576">
                  <c:v>0.306</c:v>
                </c:pt>
                <c:pt idx="8577">
                  <c:v>0.306</c:v>
                </c:pt>
                <c:pt idx="8578">
                  <c:v>0.306</c:v>
                </c:pt>
                <c:pt idx="8579">
                  <c:v>0.242</c:v>
                </c:pt>
                <c:pt idx="8580">
                  <c:v>0.306</c:v>
                </c:pt>
                <c:pt idx="8581">
                  <c:v>0.306</c:v>
                </c:pt>
                <c:pt idx="8582">
                  <c:v>0.306</c:v>
                </c:pt>
                <c:pt idx="8583">
                  <c:v>0.306</c:v>
                </c:pt>
                <c:pt idx="8584">
                  <c:v>0.306</c:v>
                </c:pt>
                <c:pt idx="8585">
                  <c:v>0.306</c:v>
                </c:pt>
                <c:pt idx="8586">
                  <c:v>0.306</c:v>
                </c:pt>
                <c:pt idx="8587">
                  <c:v>0.306</c:v>
                </c:pt>
                <c:pt idx="8588">
                  <c:v>0.306</c:v>
                </c:pt>
                <c:pt idx="8589">
                  <c:v>0.378</c:v>
                </c:pt>
                <c:pt idx="8590">
                  <c:v>0.306</c:v>
                </c:pt>
                <c:pt idx="8591">
                  <c:v>0.378</c:v>
                </c:pt>
                <c:pt idx="8592">
                  <c:v>0.378</c:v>
                </c:pt>
                <c:pt idx="8593">
                  <c:v>0.306</c:v>
                </c:pt>
                <c:pt idx="8594">
                  <c:v>0.306</c:v>
                </c:pt>
                <c:pt idx="8595">
                  <c:v>0.306</c:v>
                </c:pt>
                <c:pt idx="8596">
                  <c:v>0.306</c:v>
                </c:pt>
                <c:pt idx="8597">
                  <c:v>0.306</c:v>
                </c:pt>
                <c:pt idx="8598">
                  <c:v>0.306</c:v>
                </c:pt>
                <c:pt idx="8599">
                  <c:v>0.306</c:v>
                </c:pt>
                <c:pt idx="8600">
                  <c:v>0.306</c:v>
                </c:pt>
                <c:pt idx="8601">
                  <c:v>0.306</c:v>
                </c:pt>
                <c:pt idx="8602">
                  <c:v>0.306</c:v>
                </c:pt>
                <c:pt idx="8603">
                  <c:v>0.306</c:v>
                </c:pt>
                <c:pt idx="8604">
                  <c:v>0.306</c:v>
                </c:pt>
                <c:pt idx="8605">
                  <c:v>0.242</c:v>
                </c:pt>
                <c:pt idx="8606">
                  <c:v>0.306</c:v>
                </c:pt>
                <c:pt idx="8607">
                  <c:v>0.306</c:v>
                </c:pt>
                <c:pt idx="8608">
                  <c:v>0.378</c:v>
                </c:pt>
                <c:pt idx="8609">
                  <c:v>0.378</c:v>
                </c:pt>
                <c:pt idx="8610">
                  <c:v>0.306</c:v>
                </c:pt>
                <c:pt idx="8611">
                  <c:v>0.306</c:v>
                </c:pt>
                <c:pt idx="8612">
                  <c:v>0.306</c:v>
                </c:pt>
                <c:pt idx="8613">
                  <c:v>0.378</c:v>
                </c:pt>
                <c:pt idx="8614">
                  <c:v>0.306</c:v>
                </c:pt>
                <c:pt idx="8615">
                  <c:v>0.242</c:v>
                </c:pt>
                <c:pt idx="8616">
                  <c:v>0.306</c:v>
                </c:pt>
                <c:pt idx="8617">
                  <c:v>0.306</c:v>
                </c:pt>
                <c:pt idx="8618">
                  <c:v>0.378</c:v>
                </c:pt>
                <c:pt idx="8619">
                  <c:v>0.306</c:v>
                </c:pt>
                <c:pt idx="8620">
                  <c:v>0.306</c:v>
                </c:pt>
                <c:pt idx="8621">
                  <c:v>0.306</c:v>
                </c:pt>
                <c:pt idx="8622">
                  <c:v>0.378</c:v>
                </c:pt>
                <c:pt idx="8623">
                  <c:v>0.306</c:v>
                </c:pt>
                <c:pt idx="8624">
                  <c:v>0.306</c:v>
                </c:pt>
                <c:pt idx="8625">
                  <c:v>0.306</c:v>
                </c:pt>
                <c:pt idx="8626">
                  <c:v>0.306</c:v>
                </c:pt>
                <c:pt idx="8627">
                  <c:v>0.378</c:v>
                </c:pt>
                <c:pt idx="8628">
                  <c:v>0.306</c:v>
                </c:pt>
                <c:pt idx="8629">
                  <c:v>0.306</c:v>
                </c:pt>
                <c:pt idx="8630">
                  <c:v>0.378</c:v>
                </c:pt>
                <c:pt idx="8631">
                  <c:v>0.378</c:v>
                </c:pt>
                <c:pt idx="8632">
                  <c:v>0.378</c:v>
                </c:pt>
                <c:pt idx="8633">
                  <c:v>0.306</c:v>
                </c:pt>
                <c:pt idx="8634">
                  <c:v>0.378</c:v>
                </c:pt>
                <c:pt idx="8635">
                  <c:v>0.378</c:v>
                </c:pt>
                <c:pt idx="8636">
                  <c:v>0.306</c:v>
                </c:pt>
                <c:pt idx="8637">
                  <c:v>0.306</c:v>
                </c:pt>
                <c:pt idx="8638">
                  <c:v>0.306</c:v>
                </c:pt>
                <c:pt idx="8639">
                  <c:v>0.306</c:v>
                </c:pt>
                <c:pt idx="8640">
                  <c:v>0.242</c:v>
                </c:pt>
                <c:pt idx="8641">
                  <c:v>0.242</c:v>
                </c:pt>
                <c:pt idx="8642">
                  <c:v>0.378</c:v>
                </c:pt>
                <c:pt idx="8643">
                  <c:v>0.378</c:v>
                </c:pt>
                <c:pt idx="8644">
                  <c:v>0.378</c:v>
                </c:pt>
                <c:pt idx="8645">
                  <c:v>0.378</c:v>
                </c:pt>
                <c:pt idx="8646">
                  <c:v>0.306</c:v>
                </c:pt>
                <c:pt idx="8647">
                  <c:v>0.378</c:v>
                </c:pt>
                <c:pt idx="8648">
                  <c:v>0.378</c:v>
                </c:pt>
                <c:pt idx="8649">
                  <c:v>0.306</c:v>
                </c:pt>
                <c:pt idx="8650">
                  <c:v>0.306</c:v>
                </c:pt>
                <c:pt idx="8651">
                  <c:v>0.378</c:v>
                </c:pt>
                <c:pt idx="8652">
                  <c:v>0.378</c:v>
                </c:pt>
                <c:pt idx="8653">
                  <c:v>0.306</c:v>
                </c:pt>
                <c:pt idx="8654">
                  <c:v>0.306</c:v>
                </c:pt>
                <c:pt idx="8655">
                  <c:v>0.306</c:v>
                </c:pt>
                <c:pt idx="8656">
                  <c:v>0.306</c:v>
                </c:pt>
                <c:pt idx="8657">
                  <c:v>0.306</c:v>
                </c:pt>
                <c:pt idx="8658">
                  <c:v>0.306</c:v>
                </c:pt>
                <c:pt idx="8659">
                  <c:v>0.306</c:v>
                </c:pt>
                <c:pt idx="8660">
                  <c:v>0.306</c:v>
                </c:pt>
                <c:pt idx="8661">
                  <c:v>0.242</c:v>
                </c:pt>
                <c:pt idx="8662">
                  <c:v>0.306</c:v>
                </c:pt>
                <c:pt idx="8663">
                  <c:v>0.242</c:v>
                </c:pt>
                <c:pt idx="8664">
                  <c:v>0.242</c:v>
                </c:pt>
                <c:pt idx="8665">
                  <c:v>0.306</c:v>
                </c:pt>
                <c:pt idx="8666">
                  <c:v>0.306</c:v>
                </c:pt>
                <c:pt idx="8667">
                  <c:v>0.242</c:v>
                </c:pt>
                <c:pt idx="8668">
                  <c:v>0.306</c:v>
                </c:pt>
                <c:pt idx="8669">
                  <c:v>0.306</c:v>
                </c:pt>
                <c:pt idx="8670">
                  <c:v>0.306</c:v>
                </c:pt>
                <c:pt idx="8671">
                  <c:v>0.306</c:v>
                </c:pt>
                <c:pt idx="8672">
                  <c:v>0.306</c:v>
                </c:pt>
                <c:pt idx="8673">
                  <c:v>0.306</c:v>
                </c:pt>
                <c:pt idx="8674">
                  <c:v>0.306</c:v>
                </c:pt>
                <c:pt idx="8675">
                  <c:v>0.378</c:v>
                </c:pt>
                <c:pt idx="8676">
                  <c:v>0.306</c:v>
                </c:pt>
                <c:pt idx="8677">
                  <c:v>0.306</c:v>
                </c:pt>
                <c:pt idx="8678">
                  <c:v>0.306</c:v>
                </c:pt>
                <c:pt idx="8679">
                  <c:v>0.306</c:v>
                </c:pt>
                <c:pt idx="8680">
                  <c:v>0.306</c:v>
                </c:pt>
                <c:pt idx="8681">
                  <c:v>0.242</c:v>
                </c:pt>
                <c:pt idx="8682">
                  <c:v>0.306</c:v>
                </c:pt>
                <c:pt idx="8683">
                  <c:v>0.552</c:v>
                </c:pt>
                <c:pt idx="8684">
                  <c:v>0.552</c:v>
                </c:pt>
                <c:pt idx="8685">
                  <c:v>0.552</c:v>
                </c:pt>
                <c:pt idx="8686">
                  <c:v>0.46</c:v>
                </c:pt>
                <c:pt idx="8687">
                  <c:v>0.378</c:v>
                </c:pt>
                <c:pt idx="8688">
                  <c:v>0.378</c:v>
                </c:pt>
                <c:pt idx="8689">
                  <c:v>0.306</c:v>
                </c:pt>
                <c:pt idx="8690">
                  <c:v>0.306</c:v>
                </c:pt>
                <c:pt idx="8691">
                  <c:v>0.306</c:v>
                </c:pt>
                <c:pt idx="8692">
                  <c:v>0.306</c:v>
                </c:pt>
                <c:pt idx="8693">
                  <c:v>0.306</c:v>
                </c:pt>
                <c:pt idx="8694">
                  <c:v>0.306</c:v>
                </c:pt>
                <c:pt idx="8695">
                  <c:v>0.242</c:v>
                </c:pt>
                <c:pt idx="8696">
                  <c:v>0.242</c:v>
                </c:pt>
                <c:pt idx="8697">
                  <c:v>0.306</c:v>
                </c:pt>
                <c:pt idx="8698">
                  <c:v>0.242</c:v>
                </c:pt>
                <c:pt idx="8699">
                  <c:v>0.306</c:v>
                </c:pt>
                <c:pt idx="8700">
                  <c:v>0.306</c:v>
                </c:pt>
                <c:pt idx="8701">
                  <c:v>0.306</c:v>
                </c:pt>
                <c:pt idx="8702">
                  <c:v>0.306</c:v>
                </c:pt>
                <c:pt idx="8703">
                  <c:v>0.306</c:v>
                </c:pt>
                <c:pt idx="8704">
                  <c:v>0.306</c:v>
                </c:pt>
                <c:pt idx="8705">
                  <c:v>0.378</c:v>
                </c:pt>
                <c:pt idx="8706">
                  <c:v>0.306</c:v>
                </c:pt>
                <c:pt idx="8707">
                  <c:v>0.378</c:v>
                </c:pt>
                <c:pt idx="8708">
                  <c:v>0.378</c:v>
                </c:pt>
                <c:pt idx="8709">
                  <c:v>0.306</c:v>
                </c:pt>
                <c:pt idx="8710">
                  <c:v>0.378</c:v>
                </c:pt>
                <c:pt idx="8711">
                  <c:v>0.306</c:v>
                </c:pt>
                <c:pt idx="8712">
                  <c:v>0.306</c:v>
                </c:pt>
                <c:pt idx="8713">
                  <c:v>0.306</c:v>
                </c:pt>
                <c:pt idx="8714">
                  <c:v>0.306</c:v>
                </c:pt>
                <c:pt idx="8715">
                  <c:v>0.306</c:v>
                </c:pt>
                <c:pt idx="8716">
                  <c:v>0.306</c:v>
                </c:pt>
                <c:pt idx="8717">
                  <c:v>0.306</c:v>
                </c:pt>
                <c:pt idx="8718">
                  <c:v>0.378</c:v>
                </c:pt>
                <c:pt idx="8719">
                  <c:v>0.306</c:v>
                </c:pt>
                <c:pt idx="8720">
                  <c:v>0.306</c:v>
                </c:pt>
                <c:pt idx="8721">
                  <c:v>0.306</c:v>
                </c:pt>
                <c:pt idx="8722">
                  <c:v>0.306</c:v>
                </c:pt>
                <c:pt idx="8723">
                  <c:v>0.306</c:v>
                </c:pt>
                <c:pt idx="8724">
                  <c:v>0.654</c:v>
                </c:pt>
                <c:pt idx="8725">
                  <c:v>3.93</c:v>
                </c:pt>
                <c:pt idx="8726">
                  <c:v>2.541</c:v>
                </c:pt>
                <c:pt idx="8727">
                  <c:v>1.024</c:v>
                </c:pt>
                <c:pt idx="8728">
                  <c:v>0.46</c:v>
                </c:pt>
                <c:pt idx="8729">
                  <c:v>0.378</c:v>
                </c:pt>
                <c:pt idx="8730">
                  <c:v>0.306</c:v>
                </c:pt>
                <c:pt idx="8731">
                  <c:v>0.242</c:v>
                </c:pt>
                <c:pt idx="8732">
                  <c:v>0.242</c:v>
                </c:pt>
                <c:pt idx="8733">
                  <c:v>0.242</c:v>
                </c:pt>
                <c:pt idx="8734">
                  <c:v>0.306</c:v>
                </c:pt>
                <c:pt idx="8735">
                  <c:v>0.242</c:v>
                </c:pt>
                <c:pt idx="8736">
                  <c:v>0.242</c:v>
                </c:pt>
                <c:pt idx="8737">
                  <c:v>0.242</c:v>
                </c:pt>
                <c:pt idx="8738">
                  <c:v>0.242</c:v>
                </c:pt>
                <c:pt idx="8739">
                  <c:v>0.242</c:v>
                </c:pt>
                <c:pt idx="8740">
                  <c:v>0.187</c:v>
                </c:pt>
                <c:pt idx="8741">
                  <c:v>0.242</c:v>
                </c:pt>
                <c:pt idx="8742">
                  <c:v>0.242</c:v>
                </c:pt>
                <c:pt idx="8743">
                  <c:v>0.242</c:v>
                </c:pt>
                <c:pt idx="8744">
                  <c:v>0.242</c:v>
                </c:pt>
                <c:pt idx="8745">
                  <c:v>0.242</c:v>
                </c:pt>
                <c:pt idx="8746">
                  <c:v>0.242</c:v>
                </c:pt>
                <c:pt idx="8747">
                  <c:v>0.242</c:v>
                </c:pt>
                <c:pt idx="8748">
                  <c:v>0.242</c:v>
                </c:pt>
                <c:pt idx="8749">
                  <c:v>0.242</c:v>
                </c:pt>
                <c:pt idx="8750">
                  <c:v>0.242</c:v>
                </c:pt>
                <c:pt idx="8751">
                  <c:v>0.242</c:v>
                </c:pt>
                <c:pt idx="8752">
                  <c:v>0.242</c:v>
                </c:pt>
                <c:pt idx="8753">
                  <c:v>0.242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0.306</c:v>
                </c:pt>
                <c:pt idx="8758">
                  <c:v>0.306</c:v>
                </c:pt>
                <c:pt idx="8759">
                  <c:v>0.242</c:v>
                </c:pt>
                <c:pt idx="8760">
                  <c:v>0.306</c:v>
                </c:pt>
                <c:pt idx="8761">
                  <c:v>0.306</c:v>
                </c:pt>
                <c:pt idx="8762">
                  <c:v>0.242</c:v>
                </c:pt>
                <c:pt idx="8763">
                  <c:v>0.306</c:v>
                </c:pt>
                <c:pt idx="8764">
                  <c:v>0.306</c:v>
                </c:pt>
                <c:pt idx="8765">
                  <c:v>0.306</c:v>
                </c:pt>
                <c:pt idx="8766">
                  <c:v>0.306</c:v>
                </c:pt>
                <c:pt idx="8767">
                  <c:v>0.306</c:v>
                </c:pt>
                <c:pt idx="8768">
                  <c:v>0.306</c:v>
                </c:pt>
                <c:pt idx="8769">
                  <c:v>0.242</c:v>
                </c:pt>
                <c:pt idx="8770">
                  <c:v>0.242</c:v>
                </c:pt>
                <c:pt idx="8771">
                  <c:v>0.242</c:v>
                </c:pt>
                <c:pt idx="8772">
                  <c:v>0.306</c:v>
                </c:pt>
                <c:pt idx="8773">
                  <c:v>0.306</c:v>
                </c:pt>
                <c:pt idx="8774">
                  <c:v>0.242</c:v>
                </c:pt>
                <c:pt idx="8775">
                  <c:v>0.242</c:v>
                </c:pt>
                <c:pt idx="8776">
                  <c:v>0.306</c:v>
                </c:pt>
                <c:pt idx="8777">
                  <c:v>0.242</c:v>
                </c:pt>
                <c:pt idx="8778">
                  <c:v>0.306</c:v>
                </c:pt>
                <c:pt idx="8779">
                  <c:v>0.242</c:v>
                </c:pt>
                <c:pt idx="8780">
                  <c:v>0.306</c:v>
                </c:pt>
                <c:pt idx="8781">
                  <c:v>0.242</c:v>
                </c:pt>
                <c:pt idx="8782">
                  <c:v>0.242</c:v>
                </c:pt>
                <c:pt idx="8783">
                  <c:v>0.242</c:v>
                </c:pt>
                <c:pt idx="8784">
                  <c:v>0.242</c:v>
                </c:pt>
                <c:pt idx="8785">
                  <c:v>0.242</c:v>
                </c:pt>
                <c:pt idx="8786">
                  <c:v>0.242</c:v>
                </c:pt>
                <c:pt idx="8787">
                  <c:v>0.242</c:v>
                </c:pt>
                <c:pt idx="8788">
                  <c:v>0.306</c:v>
                </c:pt>
                <c:pt idx="8789">
                  <c:v>0.242</c:v>
                </c:pt>
                <c:pt idx="8790">
                  <c:v>0.242</c:v>
                </c:pt>
                <c:pt idx="8791">
                  <c:v>0.242</c:v>
                </c:pt>
                <c:pt idx="8792">
                  <c:v>0.306</c:v>
                </c:pt>
                <c:pt idx="8793">
                  <c:v>0.187</c:v>
                </c:pt>
                <c:pt idx="8794">
                  <c:v>0.242</c:v>
                </c:pt>
                <c:pt idx="8795">
                  <c:v>0.242</c:v>
                </c:pt>
                <c:pt idx="8796">
                  <c:v>0.242</c:v>
                </c:pt>
                <c:pt idx="8797">
                  <c:v>0.242</c:v>
                </c:pt>
                <c:pt idx="8798">
                  <c:v>0.242</c:v>
                </c:pt>
                <c:pt idx="8799">
                  <c:v>0.242</c:v>
                </c:pt>
                <c:pt idx="8800">
                  <c:v>0.242</c:v>
                </c:pt>
                <c:pt idx="8801">
                  <c:v>0.242</c:v>
                </c:pt>
                <c:pt idx="8802">
                  <c:v>0.242</c:v>
                </c:pt>
                <c:pt idx="8803">
                  <c:v>0.242</c:v>
                </c:pt>
                <c:pt idx="8804">
                  <c:v>0.242</c:v>
                </c:pt>
                <c:pt idx="8805">
                  <c:v>0.242</c:v>
                </c:pt>
                <c:pt idx="8806">
                  <c:v>0.187</c:v>
                </c:pt>
                <c:pt idx="8807">
                  <c:v>0.306</c:v>
                </c:pt>
                <c:pt idx="8808">
                  <c:v>0.242</c:v>
                </c:pt>
                <c:pt idx="8809">
                  <c:v>0.242</c:v>
                </c:pt>
                <c:pt idx="8810">
                  <c:v>0.242</c:v>
                </c:pt>
                <c:pt idx="8811">
                  <c:v>0.187</c:v>
                </c:pt>
                <c:pt idx="8812">
                  <c:v>0.187</c:v>
                </c:pt>
                <c:pt idx="8813">
                  <c:v>0.242</c:v>
                </c:pt>
                <c:pt idx="8814">
                  <c:v>0.242</c:v>
                </c:pt>
                <c:pt idx="8815">
                  <c:v>0.242</c:v>
                </c:pt>
                <c:pt idx="8816">
                  <c:v>0.242</c:v>
                </c:pt>
                <c:pt idx="8817">
                  <c:v>0.242</c:v>
                </c:pt>
                <c:pt idx="8818">
                  <c:v>0.306</c:v>
                </c:pt>
                <c:pt idx="8819">
                  <c:v>0.242</c:v>
                </c:pt>
                <c:pt idx="8820">
                  <c:v>0.306</c:v>
                </c:pt>
                <c:pt idx="8821">
                  <c:v>0.242</c:v>
                </c:pt>
                <c:pt idx="8822">
                  <c:v>0.242</c:v>
                </c:pt>
                <c:pt idx="8823">
                  <c:v>0.187</c:v>
                </c:pt>
                <c:pt idx="8824">
                  <c:v>0.242</c:v>
                </c:pt>
                <c:pt idx="8825">
                  <c:v>0.242</c:v>
                </c:pt>
                <c:pt idx="8826">
                  <c:v>0.242</c:v>
                </c:pt>
                <c:pt idx="8827">
                  <c:v>0.242</c:v>
                </c:pt>
                <c:pt idx="8828">
                  <c:v>0.242</c:v>
                </c:pt>
                <c:pt idx="8829">
                  <c:v>0.242</c:v>
                </c:pt>
                <c:pt idx="8830">
                  <c:v>0.242</c:v>
                </c:pt>
                <c:pt idx="8831">
                  <c:v>0.242</c:v>
                </c:pt>
                <c:pt idx="8832">
                  <c:v>0.242</c:v>
                </c:pt>
                <c:pt idx="8833">
                  <c:v>0.242</c:v>
                </c:pt>
                <c:pt idx="8834">
                  <c:v>0.242</c:v>
                </c:pt>
                <c:pt idx="8835">
                  <c:v>0.242</c:v>
                </c:pt>
                <c:pt idx="8836">
                  <c:v>0.306</c:v>
                </c:pt>
                <c:pt idx="8837">
                  <c:v>0.242</c:v>
                </c:pt>
                <c:pt idx="8838">
                  <c:v>0.242</c:v>
                </c:pt>
                <c:pt idx="8839">
                  <c:v>0.242</c:v>
                </c:pt>
                <c:pt idx="8840">
                  <c:v>0.242</c:v>
                </c:pt>
                <c:pt idx="8841">
                  <c:v>0.306</c:v>
                </c:pt>
                <c:pt idx="8842">
                  <c:v>0.306</c:v>
                </c:pt>
                <c:pt idx="8843">
                  <c:v>0.306</c:v>
                </c:pt>
                <c:pt idx="8844">
                  <c:v>0.306</c:v>
                </c:pt>
                <c:pt idx="8845">
                  <c:v>0.306</c:v>
                </c:pt>
                <c:pt idx="8846">
                  <c:v>0.306</c:v>
                </c:pt>
                <c:pt idx="8847">
                  <c:v>0.378</c:v>
                </c:pt>
                <c:pt idx="8848">
                  <c:v>0.378</c:v>
                </c:pt>
                <c:pt idx="8849">
                  <c:v>0.378</c:v>
                </c:pt>
                <c:pt idx="8850">
                  <c:v>0.378</c:v>
                </c:pt>
                <c:pt idx="8851">
                  <c:v>0.378</c:v>
                </c:pt>
                <c:pt idx="8852">
                  <c:v>0.378</c:v>
                </c:pt>
                <c:pt idx="8853">
                  <c:v>0.46</c:v>
                </c:pt>
                <c:pt idx="8854">
                  <c:v>0.378</c:v>
                </c:pt>
                <c:pt idx="8855">
                  <c:v>0.378</c:v>
                </c:pt>
                <c:pt idx="8856">
                  <c:v>0.378</c:v>
                </c:pt>
                <c:pt idx="8857">
                  <c:v>0.306</c:v>
                </c:pt>
                <c:pt idx="8858">
                  <c:v>0.306</c:v>
                </c:pt>
                <c:pt idx="8859">
                  <c:v>0.306</c:v>
                </c:pt>
                <c:pt idx="8860">
                  <c:v>0.378</c:v>
                </c:pt>
                <c:pt idx="8861">
                  <c:v>0.378</c:v>
                </c:pt>
                <c:pt idx="8862">
                  <c:v>0.378</c:v>
                </c:pt>
                <c:pt idx="8863">
                  <c:v>0.378</c:v>
                </c:pt>
                <c:pt idx="8864">
                  <c:v>0.378</c:v>
                </c:pt>
                <c:pt idx="8865">
                  <c:v>0.306</c:v>
                </c:pt>
                <c:pt idx="8866">
                  <c:v>0.306</c:v>
                </c:pt>
                <c:pt idx="8867">
                  <c:v>0.306</c:v>
                </c:pt>
                <c:pt idx="8868">
                  <c:v>0.306</c:v>
                </c:pt>
                <c:pt idx="8869">
                  <c:v>0.306</c:v>
                </c:pt>
                <c:pt idx="8870">
                  <c:v>0.306</c:v>
                </c:pt>
                <c:pt idx="8871">
                  <c:v>0.306</c:v>
                </c:pt>
                <c:pt idx="8872">
                  <c:v>0.378</c:v>
                </c:pt>
                <c:pt idx="8873">
                  <c:v>0.306</c:v>
                </c:pt>
                <c:pt idx="8874">
                  <c:v>0.306</c:v>
                </c:pt>
                <c:pt idx="8875">
                  <c:v>0.378</c:v>
                </c:pt>
                <c:pt idx="8876">
                  <c:v>0.306</c:v>
                </c:pt>
                <c:pt idx="8877">
                  <c:v>0.306</c:v>
                </c:pt>
                <c:pt idx="8878">
                  <c:v>0.378</c:v>
                </c:pt>
                <c:pt idx="8879">
                  <c:v>0.378</c:v>
                </c:pt>
                <c:pt idx="8880">
                  <c:v>0.306</c:v>
                </c:pt>
                <c:pt idx="8881">
                  <c:v>0.306</c:v>
                </c:pt>
                <c:pt idx="8882">
                  <c:v>0.306</c:v>
                </c:pt>
                <c:pt idx="8883">
                  <c:v>0.306</c:v>
                </c:pt>
                <c:pt idx="8884">
                  <c:v>0.378</c:v>
                </c:pt>
                <c:pt idx="8885">
                  <c:v>0.378</c:v>
                </c:pt>
                <c:pt idx="8886">
                  <c:v>0.378</c:v>
                </c:pt>
                <c:pt idx="8887">
                  <c:v>0.378</c:v>
                </c:pt>
                <c:pt idx="8888">
                  <c:v>0.306</c:v>
                </c:pt>
                <c:pt idx="8889">
                  <c:v>0.306</c:v>
                </c:pt>
                <c:pt idx="8890">
                  <c:v>0.306</c:v>
                </c:pt>
                <c:pt idx="8891">
                  <c:v>0.306</c:v>
                </c:pt>
                <c:pt idx="8892">
                  <c:v>0.306</c:v>
                </c:pt>
                <c:pt idx="8893">
                  <c:v>0.378</c:v>
                </c:pt>
                <c:pt idx="8894">
                  <c:v>0.378</c:v>
                </c:pt>
                <c:pt idx="8895">
                  <c:v>0.378</c:v>
                </c:pt>
                <c:pt idx="8896">
                  <c:v>0.306</c:v>
                </c:pt>
                <c:pt idx="8897">
                  <c:v>0.306</c:v>
                </c:pt>
                <c:pt idx="8898">
                  <c:v>0.306</c:v>
                </c:pt>
                <c:pt idx="8899">
                  <c:v>0.306</c:v>
                </c:pt>
                <c:pt idx="8900">
                  <c:v>0.306</c:v>
                </c:pt>
                <c:pt idx="8901">
                  <c:v>0.306</c:v>
                </c:pt>
                <c:pt idx="8902">
                  <c:v>0.378</c:v>
                </c:pt>
                <c:pt idx="8903">
                  <c:v>0.306</c:v>
                </c:pt>
                <c:pt idx="8904">
                  <c:v>0.306</c:v>
                </c:pt>
                <c:pt idx="8905">
                  <c:v>0.306</c:v>
                </c:pt>
                <c:pt idx="8906">
                  <c:v>0.306</c:v>
                </c:pt>
                <c:pt idx="8907">
                  <c:v>0.306</c:v>
                </c:pt>
                <c:pt idx="8908">
                  <c:v>0.242</c:v>
                </c:pt>
                <c:pt idx="8909">
                  <c:v>0.242</c:v>
                </c:pt>
                <c:pt idx="8910">
                  <c:v>0.187</c:v>
                </c:pt>
                <c:pt idx="8911">
                  <c:v>0.242</c:v>
                </c:pt>
                <c:pt idx="8912">
                  <c:v>0.242</c:v>
                </c:pt>
                <c:pt idx="8913">
                  <c:v>0.242</c:v>
                </c:pt>
                <c:pt idx="8914">
                  <c:v>0.242</c:v>
                </c:pt>
                <c:pt idx="8915">
                  <c:v>0.242</c:v>
                </c:pt>
                <c:pt idx="8916">
                  <c:v>0.46</c:v>
                </c:pt>
                <c:pt idx="8917">
                  <c:v>1.024</c:v>
                </c:pt>
                <c:pt idx="8918">
                  <c:v>0.766</c:v>
                </c:pt>
                <c:pt idx="8919">
                  <c:v>0.552</c:v>
                </c:pt>
                <c:pt idx="8920">
                  <c:v>0.46</c:v>
                </c:pt>
                <c:pt idx="8921">
                  <c:v>0.378</c:v>
                </c:pt>
                <c:pt idx="8922">
                  <c:v>0.378</c:v>
                </c:pt>
                <c:pt idx="8923">
                  <c:v>0.306</c:v>
                </c:pt>
                <c:pt idx="8924">
                  <c:v>0.306</c:v>
                </c:pt>
                <c:pt idx="8925">
                  <c:v>0.306</c:v>
                </c:pt>
                <c:pt idx="8926">
                  <c:v>0.306</c:v>
                </c:pt>
                <c:pt idx="8927">
                  <c:v>0.242</c:v>
                </c:pt>
                <c:pt idx="8928">
                  <c:v>0.306</c:v>
                </c:pt>
                <c:pt idx="8929">
                  <c:v>0.306</c:v>
                </c:pt>
                <c:pt idx="8930">
                  <c:v>0.46</c:v>
                </c:pt>
                <c:pt idx="8931">
                  <c:v>2.541</c:v>
                </c:pt>
                <c:pt idx="8932">
                  <c:v>1.876</c:v>
                </c:pt>
                <c:pt idx="8933">
                  <c:v>1.17</c:v>
                </c:pt>
                <c:pt idx="8934">
                  <c:v>0.766</c:v>
                </c:pt>
                <c:pt idx="8935">
                  <c:v>0.654</c:v>
                </c:pt>
                <c:pt idx="8936">
                  <c:v>0.46</c:v>
                </c:pt>
                <c:pt idx="8937">
                  <c:v>0.378</c:v>
                </c:pt>
                <c:pt idx="8938">
                  <c:v>0.378</c:v>
                </c:pt>
                <c:pt idx="8939">
                  <c:v>0.306</c:v>
                </c:pt>
                <c:pt idx="8940">
                  <c:v>0.306</c:v>
                </c:pt>
                <c:pt idx="8941">
                  <c:v>0.306</c:v>
                </c:pt>
                <c:pt idx="8942">
                  <c:v>0.242</c:v>
                </c:pt>
                <c:pt idx="8943">
                  <c:v>0.242</c:v>
                </c:pt>
                <c:pt idx="8944">
                  <c:v>0.306</c:v>
                </c:pt>
                <c:pt idx="8945">
                  <c:v>0.306</c:v>
                </c:pt>
                <c:pt idx="8946">
                  <c:v>0.306</c:v>
                </c:pt>
                <c:pt idx="8947">
                  <c:v>0.242</c:v>
                </c:pt>
                <c:pt idx="8948">
                  <c:v>0.306</c:v>
                </c:pt>
                <c:pt idx="8949">
                  <c:v>0.306</c:v>
                </c:pt>
                <c:pt idx="8950">
                  <c:v>0.306</c:v>
                </c:pt>
                <c:pt idx="8951">
                  <c:v>0.242</c:v>
                </c:pt>
                <c:pt idx="8952">
                  <c:v>0.242</c:v>
                </c:pt>
                <c:pt idx="8953">
                  <c:v>0.306</c:v>
                </c:pt>
                <c:pt idx="8954">
                  <c:v>0.306</c:v>
                </c:pt>
                <c:pt idx="8955">
                  <c:v>0.242</c:v>
                </c:pt>
                <c:pt idx="8956">
                  <c:v>0.306</c:v>
                </c:pt>
                <c:pt idx="8957">
                  <c:v>0.242</c:v>
                </c:pt>
                <c:pt idx="8958">
                  <c:v>0.306</c:v>
                </c:pt>
                <c:pt idx="8959">
                  <c:v>0.242</c:v>
                </c:pt>
                <c:pt idx="8960">
                  <c:v>0.242</c:v>
                </c:pt>
                <c:pt idx="8961">
                  <c:v>0.242</c:v>
                </c:pt>
                <c:pt idx="8962">
                  <c:v>0.242</c:v>
                </c:pt>
                <c:pt idx="8963">
                  <c:v>0.242</c:v>
                </c:pt>
                <c:pt idx="8964">
                  <c:v>0.242</c:v>
                </c:pt>
                <c:pt idx="8965">
                  <c:v>0.306</c:v>
                </c:pt>
                <c:pt idx="8966">
                  <c:v>0.242</c:v>
                </c:pt>
                <c:pt idx="8967">
                  <c:v>0.242</c:v>
                </c:pt>
                <c:pt idx="8968">
                  <c:v>0.242</c:v>
                </c:pt>
                <c:pt idx="8969">
                  <c:v>0.242</c:v>
                </c:pt>
                <c:pt idx="8970">
                  <c:v>0.242</c:v>
                </c:pt>
                <c:pt idx="8971">
                  <c:v>0.242</c:v>
                </c:pt>
                <c:pt idx="8972">
                  <c:v>0.242</c:v>
                </c:pt>
                <c:pt idx="8973">
                  <c:v>0.242</c:v>
                </c:pt>
                <c:pt idx="8974">
                  <c:v>0.242</c:v>
                </c:pt>
                <c:pt idx="8975">
                  <c:v>0.242</c:v>
                </c:pt>
                <c:pt idx="8976">
                  <c:v>0.242</c:v>
                </c:pt>
                <c:pt idx="8977">
                  <c:v>0.242</c:v>
                </c:pt>
                <c:pt idx="8978">
                  <c:v>0.242</c:v>
                </c:pt>
                <c:pt idx="8979">
                  <c:v>0.242</c:v>
                </c:pt>
                <c:pt idx="8980">
                  <c:v>0.242</c:v>
                </c:pt>
                <c:pt idx="8981">
                  <c:v>0.242</c:v>
                </c:pt>
                <c:pt idx="8982">
                  <c:v>0.242</c:v>
                </c:pt>
                <c:pt idx="8983">
                  <c:v>0.187</c:v>
                </c:pt>
                <c:pt idx="8984">
                  <c:v>0.242</c:v>
                </c:pt>
                <c:pt idx="8985">
                  <c:v>0.242</c:v>
                </c:pt>
                <c:pt idx="8986">
                  <c:v>0.242</c:v>
                </c:pt>
                <c:pt idx="8987">
                  <c:v>0.306</c:v>
                </c:pt>
                <c:pt idx="8988">
                  <c:v>0.306</c:v>
                </c:pt>
                <c:pt idx="8989">
                  <c:v>0.242</c:v>
                </c:pt>
                <c:pt idx="8990">
                  <c:v>0.187</c:v>
                </c:pt>
                <c:pt idx="8991">
                  <c:v>0.242</c:v>
                </c:pt>
                <c:pt idx="8992">
                  <c:v>0.242</c:v>
                </c:pt>
                <c:pt idx="8993">
                  <c:v>0.242</c:v>
                </c:pt>
                <c:pt idx="8994">
                  <c:v>0.187</c:v>
                </c:pt>
                <c:pt idx="8995">
                  <c:v>0.187</c:v>
                </c:pt>
                <c:pt idx="8996">
                  <c:v>0.242</c:v>
                </c:pt>
                <c:pt idx="8997">
                  <c:v>0.242</c:v>
                </c:pt>
                <c:pt idx="8998">
                  <c:v>0.242</c:v>
                </c:pt>
                <c:pt idx="8999">
                  <c:v>0.242</c:v>
                </c:pt>
                <c:pt idx="9000">
                  <c:v>0.242</c:v>
                </c:pt>
                <c:pt idx="9001">
                  <c:v>0.242</c:v>
                </c:pt>
                <c:pt idx="9002">
                  <c:v>0.242</c:v>
                </c:pt>
                <c:pt idx="9003">
                  <c:v>0.242</c:v>
                </c:pt>
                <c:pt idx="9004">
                  <c:v>0.242</c:v>
                </c:pt>
                <c:pt idx="9005">
                  <c:v>0.242</c:v>
                </c:pt>
                <c:pt idx="9006">
                  <c:v>0.242</c:v>
                </c:pt>
                <c:pt idx="9007">
                  <c:v>0.242</c:v>
                </c:pt>
                <c:pt idx="9008">
                  <c:v>0.242</c:v>
                </c:pt>
                <c:pt idx="9009">
                  <c:v>0.242</c:v>
                </c:pt>
                <c:pt idx="9010">
                  <c:v>0.242</c:v>
                </c:pt>
                <c:pt idx="9011">
                  <c:v>0.242</c:v>
                </c:pt>
                <c:pt idx="9012">
                  <c:v>0.242</c:v>
                </c:pt>
                <c:pt idx="9013">
                  <c:v>0.242</c:v>
                </c:pt>
                <c:pt idx="9014">
                  <c:v>0.242</c:v>
                </c:pt>
                <c:pt idx="9015">
                  <c:v>0.242</c:v>
                </c:pt>
                <c:pt idx="9016">
                  <c:v>0.306</c:v>
                </c:pt>
                <c:pt idx="9017">
                  <c:v>0.242</c:v>
                </c:pt>
                <c:pt idx="9018">
                  <c:v>0.242</c:v>
                </c:pt>
                <c:pt idx="9019">
                  <c:v>0.242</c:v>
                </c:pt>
                <c:pt idx="9020">
                  <c:v>0.242</c:v>
                </c:pt>
                <c:pt idx="9021">
                  <c:v>0.187</c:v>
                </c:pt>
                <c:pt idx="9022">
                  <c:v>0.242</c:v>
                </c:pt>
                <c:pt idx="9023">
                  <c:v>0.242</c:v>
                </c:pt>
                <c:pt idx="9024">
                  <c:v>0.306</c:v>
                </c:pt>
                <c:pt idx="9025">
                  <c:v>0.242</c:v>
                </c:pt>
                <c:pt idx="9026">
                  <c:v>0.242</c:v>
                </c:pt>
                <c:pt idx="9027">
                  <c:v>0.187</c:v>
                </c:pt>
                <c:pt idx="9028">
                  <c:v>0.242</c:v>
                </c:pt>
                <c:pt idx="9029">
                  <c:v>0.187</c:v>
                </c:pt>
                <c:pt idx="9030">
                  <c:v>0.242</c:v>
                </c:pt>
                <c:pt idx="9031">
                  <c:v>0.242</c:v>
                </c:pt>
                <c:pt idx="9032">
                  <c:v>0.242</c:v>
                </c:pt>
                <c:pt idx="9033">
                  <c:v>0.306</c:v>
                </c:pt>
                <c:pt idx="9034">
                  <c:v>0.242</c:v>
                </c:pt>
                <c:pt idx="9035">
                  <c:v>0.187</c:v>
                </c:pt>
                <c:pt idx="9036">
                  <c:v>0.187</c:v>
                </c:pt>
                <c:pt idx="9037">
                  <c:v>0.187</c:v>
                </c:pt>
                <c:pt idx="9038">
                  <c:v>0.242</c:v>
                </c:pt>
                <c:pt idx="9039">
                  <c:v>0.242</c:v>
                </c:pt>
                <c:pt idx="9040">
                  <c:v>0.242</c:v>
                </c:pt>
                <c:pt idx="9041">
                  <c:v>0.306</c:v>
                </c:pt>
                <c:pt idx="9042">
                  <c:v>0.242</c:v>
                </c:pt>
                <c:pt idx="9043">
                  <c:v>0.242</c:v>
                </c:pt>
                <c:pt idx="9044">
                  <c:v>0.242</c:v>
                </c:pt>
                <c:pt idx="9045">
                  <c:v>0.242</c:v>
                </c:pt>
                <c:pt idx="9046">
                  <c:v>0.242</c:v>
                </c:pt>
                <c:pt idx="9047">
                  <c:v>0.242</c:v>
                </c:pt>
                <c:pt idx="9048">
                  <c:v>0.187</c:v>
                </c:pt>
                <c:pt idx="9049">
                  <c:v>0.242</c:v>
                </c:pt>
                <c:pt idx="9050">
                  <c:v>0.242</c:v>
                </c:pt>
                <c:pt idx="9051">
                  <c:v>0.187</c:v>
                </c:pt>
                <c:pt idx="9052">
                  <c:v>0.187</c:v>
                </c:pt>
                <c:pt idx="9053">
                  <c:v>0.242</c:v>
                </c:pt>
                <c:pt idx="9054">
                  <c:v>0.242</c:v>
                </c:pt>
                <c:pt idx="9055">
                  <c:v>0.306</c:v>
                </c:pt>
                <c:pt idx="9056">
                  <c:v>0.242</c:v>
                </c:pt>
                <c:pt idx="9057">
                  <c:v>0.242</c:v>
                </c:pt>
                <c:pt idx="9058">
                  <c:v>0.242</c:v>
                </c:pt>
                <c:pt idx="9059">
                  <c:v>0.242</c:v>
                </c:pt>
                <c:pt idx="9060">
                  <c:v>0.242</c:v>
                </c:pt>
                <c:pt idx="9061">
                  <c:v>0.242</c:v>
                </c:pt>
                <c:pt idx="9062">
                  <c:v>0.242</c:v>
                </c:pt>
                <c:pt idx="9063">
                  <c:v>0.187</c:v>
                </c:pt>
                <c:pt idx="9064">
                  <c:v>0.187</c:v>
                </c:pt>
                <c:pt idx="9065">
                  <c:v>0.187</c:v>
                </c:pt>
                <c:pt idx="9066">
                  <c:v>0.187</c:v>
                </c:pt>
                <c:pt idx="9067">
                  <c:v>0.187</c:v>
                </c:pt>
                <c:pt idx="9068">
                  <c:v>0.187</c:v>
                </c:pt>
                <c:pt idx="9069">
                  <c:v>0.242</c:v>
                </c:pt>
                <c:pt idx="9070">
                  <c:v>0.242</c:v>
                </c:pt>
                <c:pt idx="9071">
                  <c:v>0.242</c:v>
                </c:pt>
                <c:pt idx="9072">
                  <c:v>0.187</c:v>
                </c:pt>
                <c:pt idx="9073">
                  <c:v>0.152</c:v>
                </c:pt>
                <c:pt idx="9074">
                  <c:v>0.242</c:v>
                </c:pt>
                <c:pt idx="9075">
                  <c:v>0.187</c:v>
                </c:pt>
                <c:pt idx="9076">
                  <c:v>0.187</c:v>
                </c:pt>
                <c:pt idx="9077">
                  <c:v>0.187</c:v>
                </c:pt>
                <c:pt idx="9078">
                  <c:v>0.242</c:v>
                </c:pt>
                <c:pt idx="9079">
                  <c:v>0.187</c:v>
                </c:pt>
                <c:pt idx="9080">
                  <c:v>0.187</c:v>
                </c:pt>
                <c:pt idx="9081">
                  <c:v>0.242</c:v>
                </c:pt>
                <c:pt idx="9082">
                  <c:v>0.242</c:v>
                </c:pt>
                <c:pt idx="9083">
                  <c:v>0.187</c:v>
                </c:pt>
                <c:pt idx="9084">
                  <c:v>0.187</c:v>
                </c:pt>
                <c:pt idx="9085">
                  <c:v>0.242</c:v>
                </c:pt>
                <c:pt idx="9086">
                  <c:v>0.187</c:v>
                </c:pt>
                <c:pt idx="9087">
                  <c:v>0.242</c:v>
                </c:pt>
                <c:pt idx="9088">
                  <c:v>0.242</c:v>
                </c:pt>
                <c:pt idx="9089">
                  <c:v>0.187</c:v>
                </c:pt>
                <c:pt idx="9090">
                  <c:v>0.242</c:v>
                </c:pt>
                <c:pt idx="9091">
                  <c:v>0.187</c:v>
                </c:pt>
                <c:pt idx="9092">
                  <c:v>0.242</c:v>
                </c:pt>
                <c:pt idx="9093">
                  <c:v>0.242</c:v>
                </c:pt>
                <c:pt idx="9094">
                  <c:v>0.242</c:v>
                </c:pt>
                <c:pt idx="9095">
                  <c:v>0.242</c:v>
                </c:pt>
                <c:pt idx="9096">
                  <c:v>0.242</c:v>
                </c:pt>
                <c:pt idx="9097">
                  <c:v>0.242</c:v>
                </c:pt>
                <c:pt idx="9098">
                  <c:v>0.242</c:v>
                </c:pt>
                <c:pt idx="9099">
                  <c:v>0.242</c:v>
                </c:pt>
                <c:pt idx="9100">
                  <c:v>0.242</c:v>
                </c:pt>
                <c:pt idx="9101">
                  <c:v>0.242</c:v>
                </c:pt>
                <c:pt idx="9102">
                  <c:v>0.242</c:v>
                </c:pt>
                <c:pt idx="9103">
                  <c:v>0.242</c:v>
                </c:pt>
                <c:pt idx="9104">
                  <c:v>0.242</c:v>
                </c:pt>
                <c:pt idx="9105">
                  <c:v>0.242</c:v>
                </c:pt>
                <c:pt idx="9106">
                  <c:v>0.187</c:v>
                </c:pt>
                <c:pt idx="9107">
                  <c:v>0.242</c:v>
                </c:pt>
                <c:pt idx="9108">
                  <c:v>0.242</c:v>
                </c:pt>
                <c:pt idx="9109">
                  <c:v>0.242</c:v>
                </c:pt>
                <c:pt idx="9110">
                  <c:v>0.242</c:v>
                </c:pt>
                <c:pt idx="9111">
                  <c:v>0.242</c:v>
                </c:pt>
                <c:pt idx="9112">
                  <c:v>0.187</c:v>
                </c:pt>
                <c:pt idx="9113">
                  <c:v>0.187</c:v>
                </c:pt>
                <c:pt idx="9114">
                  <c:v>0.187</c:v>
                </c:pt>
                <c:pt idx="9115">
                  <c:v>0.242</c:v>
                </c:pt>
                <c:pt idx="9116">
                  <c:v>0.242</c:v>
                </c:pt>
                <c:pt idx="9117">
                  <c:v>0.187</c:v>
                </c:pt>
                <c:pt idx="9118">
                  <c:v>0.242</c:v>
                </c:pt>
                <c:pt idx="9119">
                  <c:v>0.242</c:v>
                </c:pt>
                <c:pt idx="9120">
                  <c:v>0.187</c:v>
                </c:pt>
                <c:pt idx="9121">
                  <c:v>0.242</c:v>
                </c:pt>
                <c:pt idx="9122">
                  <c:v>0.242</c:v>
                </c:pt>
                <c:pt idx="9123">
                  <c:v>0.187</c:v>
                </c:pt>
                <c:pt idx="9124">
                  <c:v>0.187</c:v>
                </c:pt>
                <c:pt idx="9125">
                  <c:v>0.187</c:v>
                </c:pt>
                <c:pt idx="9126">
                  <c:v>0.187</c:v>
                </c:pt>
                <c:pt idx="9127">
                  <c:v>0.187</c:v>
                </c:pt>
                <c:pt idx="9128">
                  <c:v>0.242</c:v>
                </c:pt>
                <c:pt idx="9129">
                  <c:v>0.242</c:v>
                </c:pt>
                <c:pt idx="9130">
                  <c:v>0.242</c:v>
                </c:pt>
                <c:pt idx="9131">
                  <c:v>0.242</c:v>
                </c:pt>
                <c:pt idx="9132">
                  <c:v>0.242</c:v>
                </c:pt>
                <c:pt idx="9133">
                  <c:v>0.242</c:v>
                </c:pt>
                <c:pt idx="9134">
                  <c:v>0.242</c:v>
                </c:pt>
                <c:pt idx="9135">
                  <c:v>0.242</c:v>
                </c:pt>
                <c:pt idx="9136">
                  <c:v>0.187</c:v>
                </c:pt>
                <c:pt idx="9137">
                  <c:v>0.242</c:v>
                </c:pt>
                <c:pt idx="9138">
                  <c:v>0.306</c:v>
                </c:pt>
                <c:pt idx="9139">
                  <c:v>0.242</c:v>
                </c:pt>
                <c:pt idx="9140">
                  <c:v>0.306</c:v>
                </c:pt>
                <c:pt idx="9141">
                  <c:v>0.306</c:v>
                </c:pt>
                <c:pt idx="9142">
                  <c:v>0.306</c:v>
                </c:pt>
                <c:pt idx="9143">
                  <c:v>0.306</c:v>
                </c:pt>
                <c:pt idx="9144">
                  <c:v>0.306</c:v>
                </c:pt>
                <c:pt idx="9145">
                  <c:v>0.306</c:v>
                </c:pt>
                <c:pt idx="9146">
                  <c:v>0.306</c:v>
                </c:pt>
                <c:pt idx="9147">
                  <c:v>0.306</c:v>
                </c:pt>
                <c:pt idx="9148">
                  <c:v>0.306</c:v>
                </c:pt>
                <c:pt idx="9149">
                  <c:v>0.306</c:v>
                </c:pt>
                <c:pt idx="9150">
                  <c:v>0.306</c:v>
                </c:pt>
                <c:pt idx="9151">
                  <c:v>0.306</c:v>
                </c:pt>
                <c:pt idx="9152">
                  <c:v>0.306</c:v>
                </c:pt>
                <c:pt idx="9153">
                  <c:v>0.306</c:v>
                </c:pt>
                <c:pt idx="9154">
                  <c:v>0.306</c:v>
                </c:pt>
                <c:pt idx="9155">
                  <c:v>0.306</c:v>
                </c:pt>
                <c:pt idx="9156">
                  <c:v>0.306</c:v>
                </c:pt>
                <c:pt idx="9157">
                  <c:v>0.306</c:v>
                </c:pt>
                <c:pt idx="9158">
                  <c:v>0.306</c:v>
                </c:pt>
                <c:pt idx="9159">
                  <c:v>0.306</c:v>
                </c:pt>
                <c:pt idx="9160">
                  <c:v>0.242</c:v>
                </c:pt>
                <c:pt idx="9161">
                  <c:v>0.242</c:v>
                </c:pt>
                <c:pt idx="9162">
                  <c:v>0.242</c:v>
                </c:pt>
                <c:pt idx="9163">
                  <c:v>0.306</c:v>
                </c:pt>
                <c:pt idx="9164">
                  <c:v>0.306</c:v>
                </c:pt>
                <c:pt idx="9165">
                  <c:v>0.306</c:v>
                </c:pt>
                <c:pt idx="9166">
                  <c:v>0.306</c:v>
                </c:pt>
                <c:pt idx="9167">
                  <c:v>0.306</c:v>
                </c:pt>
                <c:pt idx="9168">
                  <c:v>0.306</c:v>
                </c:pt>
                <c:pt idx="9169">
                  <c:v>0.306</c:v>
                </c:pt>
                <c:pt idx="9170">
                  <c:v>0.242</c:v>
                </c:pt>
                <c:pt idx="9171">
                  <c:v>0.306</c:v>
                </c:pt>
                <c:pt idx="9172">
                  <c:v>0.306</c:v>
                </c:pt>
                <c:pt idx="9173">
                  <c:v>0.378</c:v>
                </c:pt>
                <c:pt idx="9174">
                  <c:v>0.306</c:v>
                </c:pt>
                <c:pt idx="9175">
                  <c:v>0.306</c:v>
                </c:pt>
                <c:pt idx="9176">
                  <c:v>0.378</c:v>
                </c:pt>
                <c:pt idx="9177">
                  <c:v>0.378</c:v>
                </c:pt>
                <c:pt idx="9178">
                  <c:v>0.378</c:v>
                </c:pt>
                <c:pt idx="9179">
                  <c:v>0.306</c:v>
                </c:pt>
                <c:pt idx="9180">
                  <c:v>0.378</c:v>
                </c:pt>
                <c:pt idx="9181">
                  <c:v>0.306</c:v>
                </c:pt>
                <c:pt idx="9182">
                  <c:v>0.306</c:v>
                </c:pt>
                <c:pt idx="9183">
                  <c:v>0.306</c:v>
                </c:pt>
                <c:pt idx="9184">
                  <c:v>0.378</c:v>
                </c:pt>
                <c:pt idx="9185">
                  <c:v>0.306</c:v>
                </c:pt>
                <c:pt idx="9186">
                  <c:v>0.306</c:v>
                </c:pt>
                <c:pt idx="9187">
                  <c:v>0.306</c:v>
                </c:pt>
                <c:pt idx="9188">
                  <c:v>0.306</c:v>
                </c:pt>
                <c:pt idx="9189">
                  <c:v>0.378</c:v>
                </c:pt>
                <c:pt idx="9190">
                  <c:v>0.306</c:v>
                </c:pt>
                <c:pt idx="9191">
                  <c:v>0.378</c:v>
                </c:pt>
                <c:pt idx="9192">
                  <c:v>0.378</c:v>
                </c:pt>
                <c:pt idx="9193">
                  <c:v>0.378</c:v>
                </c:pt>
                <c:pt idx="9194">
                  <c:v>0.378</c:v>
                </c:pt>
                <c:pt idx="9195">
                  <c:v>0.306</c:v>
                </c:pt>
                <c:pt idx="9196">
                  <c:v>0.306</c:v>
                </c:pt>
                <c:pt idx="9197">
                  <c:v>0.378</c:v>
                </c:pt>
                <c:pt idx="9198">
                  <c:v>0.306</c:v>
                </c:pt>
                <c:pt idx="9199">
                  <c:v>0.306</c:v>
                </c:pt>
                <c:pt idx="9200">
                  <c:v>0.306</c:v>
                </c:pt>
                <c:pt idx="9201">
                  <c:v>0.378</c:v>
                </c:pt>
                <c:pt idx="9202">
                  <c:v>0.378</c:v>
                </c:pt>
                <c:pt idx="9203">
                  <c:v>0.378</c:v>
                </c:pt>
                <c:pt idx="9204">
                  <c:v>0.378</c:v>
                </c:pt>
                <c:pt idx="9205">
                  <c:v>0.306</c:v>
                </c:pt>
                <c:pt idx="9206">
                  <c:v>0.378</c:v>
                </c:pt>
                <c:pt idx="9207">
                  <c:v>0.306</c:v>
                </c:pt>
                <c:pt idx="9208">
                  <c:v>0.306</c:v>
                </c:pt>
                <c:pt idx="9209">
                  <c:v>0.306</c:v>
                </c:pt>
                <c:pt idx="9210">
                  <c:v>0.306</c:v>
                </c:pt>
                <c:pt idx="9211">
                  <c:v>0.306</c:v>
                </c:pt>
                <c:pt idx="9212">
                  <c:v>0.306</c:v>
                </c:pt>
                <c:pt idx="9213">
                  <c:v>0.242</c:v>
                </c:pt>
                <c:pt idx="9214">
                  <c:v>0.306</c:v>
                </c:pt>
                <c:pt idx="9215">
                  <c:v>0.242</c:v>
                </c:pt>
                <c:pt idx="9216">
                  <c:v>0.242</c:v>
                </c:pt>
                <c:pt idx="9217">
                  <c:v>0.242</c:v>
                </c:pt>
                <c:pt idx="9218">
                  <c:v>0.242</c:v>
                </c:pt>
                <c:pt idx="9219">
                  <c:v>0.242</c:v>
                </c:pt>
                <c:pt idx="9220">
                  <c:v>0.242</c:v>
                </c:pt>
                <c:pt idx="9221">
                  <c:v>0.242</c:v>
                </c:pt>
                <c:pt idx="9222">
                  <c:v>0.306</c:v>
                </c:pt>
                <c:pt idx="9223">
                  <c:v>0.242</c:v>
                </c:pt>
                <c:pt idx="9224">
                  <c:v>0.242</c:v>
                </c:pt>
                <c:pt idx="9225">
                  <c:v>0.242</c:v>
                </c:pt>
                <c:pt idx="9226">
                  <c:v>0.242</c:v>
                </c:pt>
                <c:pt idx="9227">
                  <c:v>0.306</c:v>
                </c:pt>
                <c:pt idx="9228">
                  <c:v>0.242</c:v>
                </c:pt>
                <c:pt idx="9229">
                  <c:v>0.242</c:v>
                </c:pt>
                <c:pt idx="9230">
                  <c:v>0.306</c:v>
                </c:pt>
                <c:pt idx="9231">
                  <c:v>0.242</c:v>
                </c:pt>
                <c:pt idx="9232">
                  <c:v>0.242</c:v>
                </c:pt>
                <c:pt idx="9233">
                  <c:v>0.242</c:v>
                </c:pt>
                <c:pt idx="9234">
                  <c:v>0.242</c:v>
                </c:pt>
                <c:pt idx="9235">
                  <c:v>0.242</c:v>
                </c:pt>
                <c:pt idx="9236">
                  <c:v>0.306</c:v>
                </c:pt>
                <c:pt idx="9237">
                  <c:v>0.306</c:v>
                </c:pt>
                <c:pt idx="9238">
                  <c:v>0.242</c:v>
                </c:pt>
                <c:pt idx="9239">
                  <c:v>0.242</c:v>
                </c:pt>
                <c:pt idx="9240">
                  <c:v>0.306</c:v>
                </c:pt>
                <c:pt idx="9241">
                  <c:v>0.242</c:v>
                </c:pt>
                <c:pt idx="9242">
                  <c:v>0.242</c:v>
                </c:pt>
                <c:pt idx="9243">
                  <c:v>0.242</c:v>
                </c:pt>
                <c:pt idx="9244">
                  <c:v>0.306</c:v>
                </c:pt>
                <c:pt idx="9245">
                  <c:v>0.242</c:v>
                </c:pt>
                <c:pt idx="9246">
                  <c:v>0.242</c:v>
                </c:pt>
                <c:pt idx="9247">
                  <c:v>0.242</c:v>
                </c:pt>
                <c:pt idx="9248">
                  <c:v>0.242</c:v>
                </c:pt>
                <c:pt idx="9249">
                  <c:v>0.242</c:v>
                </c:pt>
                <c:pt idx="9250">
                  <c:v>0.242</c:v>
                </c:pt>
                <c:pt idx="9251">
                  <c:v>0.242</c:v>
                </c:pt>
                <c:pt idx="9252">
                  <c:v>0.242</c:v>
                </c:pt>
                <c:pt idx="9253">
                  <c:v>0.242</c:v>
                </c:pt>
                <c:pt idx="9254">
                  <c:v>0.306</c:v>
                </c:pt>
                <c:pt idx="9255">
                  <c:v>0.242</c:v>
                </c:pt>
                <c:pt idx="9256">
                  <c:v>0.242</c:v>
                </c:pt>
                <c:pt idx="9257">
                  <c:v>0.242</c:v>
                </c:pt>
                <c:pt idx="9258">
                  <c:v>0.242</c:v>
                </c:pt>
                <c:pt idx="9259">
                  <c:v>0.242</c:v>
                </c:pt>
                <c:pt idx="9260">
                  <c:v>0.242</c:v>
                </c:pt>
                <c:pt idx="9261">
                  <c:v>0.242</c:v>
                </c:pt>
                <c:pt idx="9262">
                  <c:v>0.242</c:v>
                </c:pt>
                <c:pt idx="9263">
                  <c:v>0.242</c:v>
                </c:pt>
                <c:pt idx="9264">
                  <c:v>0.242</c:v>
                </c:pt>
                <c:pt idx="9265">
                  <c:v>0.242</c:v>
                </c:pt>
                <c:pt idx="9266">
                  <c:v>0.242</c:v>
                </c:pt>
                <c:pt idx="9267">
                  <c:v>0.242</c:v>
                </c:pt>
                <c:pt idx="9268">
                  <c:v>0.242</c:v>
                </c:pt>
                <c:pt idx="9269">
                  <c:v>0.242</c:v>
                </c:pt>
                <c:pt idx="9270">
                  <c:v>0.242</c:v>
                </c:pt>
                <c:pt idx="9271">
                  <c:v>0.306</c:v>
                </c:pt>
                <c:pt idx="9272">
                  <c:v>0.242</c:v>
                </c:pt>
                <c:pt idx="9273">
                  <c:v>0.242</c:v>
                </c:pt>
                <c:pt idx="9274">
                  <c:v>0.187</c:v>
                </c:pt>
                <c:pt idx="9275">
                  <c:v>0.242</c:v>
                </c:pt>
                <c:pt idx="9276">
                  <c:v>0.242</c:v>
                </c:pt>
                <c:pt idx="9277">
                  <c:v>0.242</c:v>
                </c:pt>
                <c:pt idx="9278">
                  <c:v>0.242</c:v>
                </c:pt>
                <c:pt idx="9279">
                  <c:v>0.242</c:v>
                </c:pt>
                <c:pt idx="9280">
                  <c:v>0.242</c:v>
                </c:pt>
                <c:pt idx="9281">
                  <c:v>0.242</c:v>
                </c:pt>
                <c:pt idx="9282">
                  <c:v>0.242</c:v>
                </c:pt>
                <c:pt idx="9283">
                  <c:v>0.242</c:v>
                </c:pt>
                <c:pt idx="9284">
                  <c:v>0.306</c:v>
                </c:pt>
                <c:pt idx="9285">
                  <c:v>0.242</c:v>
                </c:pt>
                <c:pt idx="9286">
                  <c:v>0.242</c:v>
                </c:pt>
                <c:pt idx="9287">
                  <c:v>0.242</c:v>
                </c:pt>
                <c:pt idx="9288">
                  <c:v>0.242</c:v>
                </c:pt>
                <c:pt idx="9289">
                  <c:v>0.242</c:v>
                </c:pt>
                <c:pt idx="9290">
                  <c:v>0.242</c:v>
                </c:pt>
                <c:pt idx="9291">
                  <c:v>0.306</c:v>
                </c:pt>
                <c:pt idx="9292">
                  <c:v>0.306</c:v>
                </c:pt>
                <c:pt idx="9293">
                  <c:v>0.242</c:v>
                </c:pt>
                <c:pt idx="9294">
                  <c:v>0.242</c:v>
                </c:pt>
                <c:pt idx="9295">
                  <c:v>0.242</c:v>
                </c:pt>
                <c:pt idx="9296">
                  <c:v>0.306</c:v>
                </c:pt>
                <c:pt idx="9297">
                  <c:v>0.306</c:v>
                </c:pt>
                <c:pt idx="9298">
                  <c:v>0.242</c:v>
                </c:pt>
                <c:pt idx="9299">
                  <c:v>0.242</c:v>
                </c:pt>
                <c:pt idx="9300">
                  <c:v>0.242</c:v>
                </c:pt>
                <c:pt idx="9301">
                  <c:v>0.242</c:v>
                </c:pt>
                <c:pt idx="9302">
                  <c:v>0.306</c:v>
                </c:pt>
                <c:pt idx="9303">
                  <c:v>0.306</c:v>
                </c:pt>
                <c:pt idx="9304">
                  <c:v>0.306</c:v>
                </c:pt>
                <c:pt idx="9305">
                  <c:v>0.306</c:v>
                </c:pt>
                <c:pt idx="9306">
                  <c:v>0.306</c:v>
                </c:pt>
                <c:pt idx="9307">
                  <c:v>0.306</c:v>
                </c:pt>
                <c:pt idx="9308">
                  <c:v>0.306</c:v>
                </c:pt>
                <c:pt idx="9309">
                  <c:v>0.306</c:v>
                </c:pt>
                <c:pt idx="9310">
                  <c:v>0.242</c:v>
                </c:pt>
                <c:pt idx="9311">
                  <c:v>0.242</c:v>
                </c:pt>
                <c:pt idx="9312">
                  <c:v>0.187</c:v>
                </c:pt>
                <c:pt idx="9313">
                  <c:v>0.187</c:v>
                </c:pt>
                <c:pt idx="9314">
                  <c:v>0.242</c:v>
                </c:pt>
                <c:pt idx="9315">
                  <c:v>0.242</c:v>
                </c:pt>
                <c:pt idx="9316">
                  <c:v>0.242</c:v>
                </c:pt>
                <c:pt idx="9317">
                  <c:v>0.306</c:v>
                </c:pt>
                <c:pt idx="9318">
                  <c:v>0.242</c:v>
                </c:pt>
                <c:pt idx="9319">
                  <c:v>0.242</c:v>
                </c:pt>
                <c:pt idx="9320">
                  <c:v>0.242</c:v>
                </c:pt>
                <c:pt idx="9321">
                  <c:v>0.306</c:v>
                </c:pt>
                <c:pt idx="9322">
                  <c:v>0.306</c:v>
                </c:pt>
                <c:pt idx="9323">
                  <c:v>0.306</c:v>
                </c:pt>
                <c:pt idx="9324">
                  <c:v>0.306</c:v>
                </c:pt>
                <c:pt idx="9325">
                  <c:v>0.242</c:v>
                </c:pt>
                <c:pt idx="9326">
                  <c:v>0.306</c:v>
                </c:pt>
                <c:pt idx="9327">
                  <c:v>0.306</c:v>
                </c:pt>
                <c:pt idx="9328">
                  <c:v>0.306</c:v>
                </c:pt>
                <c:pt idx="9329">
                  <c:v>0.242</c:v>
                </c:pt>
                <c:pt idx="9330">
                  <c:v>0.242</c:v>
                </c:pt>
                <c:pt idx="9331">
                  <c:v>0.242</c:v>
                </c:pt>
                <c:pt idx="9332">
                  <c:v>0.242</c:v>
                </c:pt>
                <c:pt idx="9333">
                  <c:v>0.306</c:v>
                </c:pt>
                <c:pt idx="9334">
                  <c:v>0.242</c:v>
                </c:pt>
                <c:pt idx="9335">
                  <c:v>0.242</c:v>
                </c:pt>
                <c:pt idx="9336">
                  <c:v>0.242</c:v>
                </c:pt>
                <c:pt idx="9337">
                  <c:v>0.242</c:v>
                </c:pt>
                <c:pt idx="9338">
                  <c:v>0.187</c:v>
                </c:pt>
                <c:pt idx="9339">
                  <c:v>0.242</c:v>
                </c:pt>
                <c:pt idx="9340">
                  <c:v>0.187</c:v>
                </c:pt>
                <c:pt idx="9341">
                  <c:v>0.242</c:v>
                </c:pt>
                <c:pt idx="9342">
                  <c:v>0.242</c:v>
                </c:pt>
                <c:pt idx="9343">
                  <c:v>0.242</c:v>
                </c:pt>
                <c:pt idx="9344">
                  <c:v>0.242</c:v>
                </c:pt>
                <c:pt idx="9345">
                  <c:v>0.242</c:v>
                </c:pt>
                <c:pt idx="9346">
                  <c:v>0.306</c:v>
                </c:pt>
                <c:pt idx="9347">
                  <c:v>0.242</c:v>
                </c:pt>
                <c:pt idx="9348">
                  <c:v>0.306</c:v>
                </c:pt>
                <c:pt idx="9349">
                  <c:v>0.306</c:v>
                </c:pt>
                <c:pt idx="9350">
                  <c:v>0.242</c:v>
                </c:pt>
                <c:pt idx="9351">
                  <c:v>0.242</c:v>
                </c:pt>
                <c:pt idx="9352">
                  <c:v>0.242</c:v>
                </c:pt>
                <c:pt idx="9353">
                  <c:v>0.242</c:v>
                </c:pt>
                <c:pt idx="9354">
                  <c:v>0.242</c:v>
                </c:pt>
                <c:pt idx="9355">
                  <c:v>0.242</c:v>
                </c:pt>
                <c:pt idx="9356">
                  <c:v>0.187</c:v>
                </c:pt>
                <c:pt idx="9357">
                  <c:v>0.187</c:v>
                </c:pt>
                <c:pt idx="9358">
                  <c:v>0.187</c:v>
                </c:pt>
                <c:pt idx="9359">
                  <c:v>0.187</c:v>
                </c:pt>
                <c:pt idx="9360">
                  <c:v>0.242</c:v>
                </c:pt>
                <c:pt idx="9361">
                  <c:v>0.242</c:v>
                </c:pt>
                <c:pt idx="9362">
                  <c:v>0.242</c:v>
                </c:pt>
                <c:pt idx="9363">
                  <c:v>0.242</c:v>
                </c:pt>
                <c:pt idx="9364">
                  <c:v>0.242</c:v>
                </c:pt>
                <c:pt idx="9365">
                  <c:v>0.242</c:v>
                </c:pt>
                <c:pt idx="9366">
                  <c:v>0.242</c:v>
                </c:pt>
                <c:pt idx="9367">
                  <c:v>0.242</c:v>
                </c:pt>
                <c:pt idx="9368">
                  <c:v>0.242</c:v>
                </c:pt>
                <c:pt idx="9369">
                  <c:v>0.242</c:v>
                </c:pt>
                <c:pt idx="9370">
                  <c:v>0.187</c:v>
                </c:pt>
                <c:pt idx="9371">
                  <c:v>0.242</c:v>
                </c:pt>
                <c:pt idx="9372">
                  <c:v>0.242</c:v>
                </c:pt>
                <c:pt idx="9373">
                  <c:v>0.242</c:v>
                </c:pt>
                <c:pt idx="9374">
                  <c:v>0.242</c:v>
                </c:pt>
                <c:pt idx="9375">
                  <c:v>0.242</c:v>
                </c:pt>
                <c:pt idx="9376">
                  <c:v>0.242</c:v>
                </c:pt>
                <c:pt idx="9377">
                  <c:v>0.242</c:v>
                </c:pt>
                <c:pt idx="9378">
                  <c:v>0.242</c:v>
                </c:pt>
                <c:pt idx="9379">
                  <c:v>0.242</c:v>
                </c:pt>
                <c:pt idx="9380">
                  <c:v>0.242</c:v>
                </c:pt>
                <c:pt idx="9381">
                  <c:v>0.242</c:v>
                </c:pt>
                <c:pt idx="9382">
                  <c:v>0.306</c:v>
                </c:pt>
                <c:pt idx="9383">
                  <c:v>0.306</c:v>
                </c:pt>
                <c:pt idx="9384">
                  <c:v>0.242</c:v>
                </c:pt>
                <c:pt idx="9385">
                  <c:v>0.242</c:v>
                </c:pt>
                <c:pt idx="9386">
                  <c:v>0.242</c:v>
                </c:pt>
                <c:pt idx="9387">
                  <c:v>0.306</c:v>
                </c:pt>
                <c:pt idx="9388">
                  <c:v>0.242</c:v>
                </c:pt>
                <c:pt idx="9389">
                  <c:v>0.242</c:v>
                </c:pt>
                <c:pt idx="9390">
                  <c:v>0.306</c:v>
                </c:pt>
                <c:pt idx="9391">
                  <c:v>0.242</c:v>
                </c:pt>
                <c:pt idx="9392">
                  <c:v>0.306</c:v>
                </c:pt>
                <c:pt idx="9393">
                  <c:v>0.306</c:v>
                </c:pt>
                <c:pt idx="9394">
                  <c:v>0.306</c:v>
                </c:pt>
                <c:pt idx="9395">
                  <c:v>0.306</c:v>
                </c:pt>
                <c:pt idx="9396">
                  <c:v>0.306</c:v>
                </c:pt>
                <c:pt idx="9397">
                  <c:v>0.306</c:v>
                </c:pt>
                <c:pt idx="9398">
                  <c:v>0.242</c:v>
                </c:pt>
                <c:pt idx="9399">
                  <c:v>0.242</c:v>
                </c:pt>
                <c:pt idx="9400">
                  <c:v>0.242</c:v>
                </c:pt>
                <c:pt idx="9401">
                  <c:v>0.242</c:v>
                </c:pt>
                <c:pt idx="9402">
                  <c:v>0.242</c:v>
                </c:pt>
                <c:pt idx="9403">
                  <c:v>0.242</c:v>
                </c:pt>
                <c:pt idx="9404">
                  <c:v>0.242</c:v>
                </c:pt>
                <c:pt idx="9405">
                  <c:v>0.242</c:v>
                </c:pt>
                <c:pt idx="9406">
                  <c:v>0.242</c:v>
                </c:pt>
                <c:pt idx="9407">
                  <c:v>0.242</c:v>
                </c:pt>
                <c:pt idx="9408">
                  <c:v>0.242</c:v>
                </c:pt>
                <c:pt idx="9409">
                  <c:v>0.242</c:v>
                </c:pt>
                <c:pt idx="9410">
                  <c:v>0.242</c:v>
                </c:pt>
                <c:pt idx="9411">
                  <c:v>0.242</c:v>
                </c:pt>
                <c:pt idx="9412">
                  <c:v>0.242</c:v>
                </c:pt>
                <c:pt idx="9413">
                  <c:v>0.242</c:v>
                </c:pt>
                <c:pt idx="9414">
                  <c:v>0.242</c:v>
                </c:pt>
                <c:pt idx="9415">
                  <c:v>0.242</c:v>
                </c:pt>
                <c:pt idx="9416">
                  <c:v>0.242</c:v>
                </c:pt>
                <c:pt idx="9417">
                  <c:v>0.242</c:v>
                </c:pt>
                <c:pt idx="9418">
                  <c:v>0.242</c:v>
                </c:pt>
                <c:pt idx="9419">
                  <c:v>0.306</c:v>
                </c:pt>
                <c:pt idx="9420">
                  <c:v>0.242</c:v>
                </c:pt>
                <c:pt idx="9421">
                  <c:v>0.242</c:v>
                </c:pt>
                <c:pt idx="9422">
                  <c:v>0.242</c:v>
                </c:pt>
                <c:pt idx="9423">
                  <c:v>0.306</c:v>
                </c:pt>
                <c:pt idx="9424">
                  <c:v>0.306</c:v>
                </c:pt>
                <c:pt idx="9425">
                  <c:v>0.242</c:v>
                </c:pt>
                <c:pt idx="9426">
                  <c:v>0.306</c:v>
                </c:pt>
                <c:pt idx="9427">
                  <c:v>0.242</c:v>
                </c:pt>
                <c:pt idx="9428">
                  <c:v>0.306</c:v>
                </c:pt>
                <c:pt idx="9429">
                  <c:v>0.242</c:v>
                </c:pt>
                <c:pt idx="9430">
                  <c:v>0.242</c:v>
                </c:pt>
                <c:pt idx="9431">
                  <c:v>0.242</c:v>
                </c:pt>
                <c:pt idx="9432">
                  <c:v>0.242</c:v>
                </c:pt>
                <c:pt idx="9433">
                  <c:v>0.242</c:v>
                </c:pt>
                <c:pt idx="9434">
                  <c:v>0.242</c:v>
                </c:pt>
                <c:pt idx="9435">
                  <c:v>0.306</c:v>
                </c:pt>
                <c:pt idx="9436">
                  <c:v>0.187</c:v>
                </c:pt>
                <c:pt idx="9437">
                  <c:v>0.242</c:v>
                </c:pt>
                <c:pt idx="9438">
                  <c:v>0.242</c:v>
                </c:pt>
                <c:pt idx="9439">
                  <c:v>0.242</c:v>
                </c:pt>
                <c:pt idx="9440">
                  <c:v>0.242</c:v>
                </c:pt>
                <c:pt idx="9441">
                  <c:v>0.242</c:v>
                </c:pt>
                <c:pt idx="9442">
                  <c:v>0.242</c:v>
                </c:pt>
                <c:pt idx="9443">
                  <c:v>0.187</c:v>
                </c:pt>
                <c:pt idx="9444">
                  <c:v>0.242</c:v>
                </c:pt>
                <c:pt idx="9445">
                  <c:v>0.242</c:v>
                </c:pt>
                <c:pt idx="9446">
                  <c:v>0.306</c:v>
                </c:pt>
                <c:pt idx="9447">
                  <c:v>0.306</c:v>
                </c:pt>
                <c:pt idx="9448">
                  <c:v>0.242</c:v>
                </c:pt>
                <c:pt idx="9449">
                  <c:v>0.306</c:v>
                </c:pt>
                <c:pt idx="9450">
                  <c:v>0.306</c:v>
                </c:pt>
                <c:pt idx="9451">
                  <c:v>0.242</c:v>
                </c:pt>
                <c:pt idx="9452">
                  <c:v>0.306</c:v>
                </c:pt>
                <c:pt idx="9453">
                  <c:v>0.242</c:v>
                </c:pt>
                <c:pt idx="9454">
                  <c:v>0.306</c:v>
                </c:pt>
                <c:pt idx="9455">
                  <c:v>0.306</c:v>
                </c:pt>
                <c:pt idx="9456">
                  <c:v>0.378</c:v>
                </c:pt>
                <c:pt idx="9457">
                  <c:v>0.306</c:v>
                </c:pt>
                <c:pt idx="9458">
                  <c:v>0.306</c:v>
                </c:pt>
                <c:pt idx="9459">
                  <c:v>0.242</c:v>
                </c:pt>
                <c:pt idx="9460">
                  <c:v>0.242</c:v>
                </c:pt>
                <c:pt idx="9461">
                  <c:v>0.306</c:v>
                </c:pt>
                <c:pt idx="9462">
                  <c:v>0.306</c:v>
                </c:pt>
                <c:pt idx="9463">
                  <c:v>0.242</c:v>
                </c:pt>
                <c:pt idx="9464">
                  <c:v>0.242</c:v>
                </c:pt>
                <c:pt idx="9465">
                  <c:v>0.242</c:v>
                </c:pt>
                <c:pt idx="9466">
                  <c:v>0.242</c:v>
                </c:pt>
                <c:pt idx="9467">
                  <c:v>0.242</c:v>
                </c:pt>
                <c:pt idx="9468">
                  <c:v>0.242</c:v>
                </c:pt>
                <c:pt idx="9469">
                  <c:v>0.242</c:v>
                </c:pt>
                <c:pt idx="9470">
                  <c:v>0.242</c:v>
                </c:pt>
                <c:pt idx="9471">
                  <c:v>0.306</c:v>
                </c:pt>
                <c:pt idx="9472">
                  <c:v>0.306</c:v>
                </c:pt>
                <c:pt idx="9473">
                  <c:v>0.242</c:v>
                </c:pt>
                <c:pt idx="9474">
                  <c:v>0.242</c:v>
                </c:pt>
                <c:pt idx="9475">
                  <c:v>0.242</c:v>
                </c:pt>
                <c:pt idx="9476">
                  <c:v>0.242</c:v>
                </c:pt>
                <c:pt idx="9477">
                  <c:v>0.242</c:v>
                </c:pt>
                <c:pt idx="9478">
                  <c:v>0.242</c:v>
                </c:pt>
                <c:pt idx="9479">
                  <c:v>0.242</c:v>
                </c:pt>
                <c:pt idx="9480">
                  <c:v>0.242</c:v>
                </c:pt>
                <c:pt idx="9481">
                  <c:v>0.242</c:v>
                </c:pt>
                <c:pt idx="9482">
                  <c:v>0.187</c:v>
                </c:pt>
                <c:pt idx="9483">
                  <c:v>0.242</c:v>
                </c:pt>
                <c:pt idx="9484">
                  <c:v>0.187</c:v>
                </c:pt>
                <c:pt idx="9485">
                  <c:v>0.242</c:v>
                </c:pt>
                <c:pt idx="9486">
                  <c:v>0.187</c:v>
                </c:pt>
                <c:pt idx="9487">
                  <c:v>0.187</c:v>
                </c:pt>
                <c:pt idx="9488">
                  <c:v>0.187</c:v>
                </c:pt>
                <c:pt idx="9489">
                  <c:v>0.187</c:v>
                </c:pt>
                <c:pt idx="9490">
                  <c:v>0.152</c:v>
                </c:pt>
                <c:pt idx="9491">
                  <c:v>0.152</c:v>
                </c:pt>
                <c:pt idx="9492">
                  <c:v>0.187</c:v>
                </c:pt>
                <c:pt idx="9493">
                  <c:v>0.187</c:v>
                </c:pt>
                <c:pt idx="9494">
                  <c:v>0.242</c:v>
                </c:pt>
                <c:pt idx="9495">
                  <c:v>0.187</c:v>
                </c:pt>
                <c:pt idx="9496">
                  <c:v>0.242</c:v>
                </c:pt>
                <c:pt idx="9497">
                  <c:v>0.187</c:v>
                </c:pt>
                <c:pt idx="9498">
                  <c:v>0.242</c:v>
                </c:pt>
                <c:pt idx="9499">
                  <c:v>0.242</c:v>
                </c:pt>
                <c:pt idx="9500">
                  <c:v>0.242</c:v>
                </c:pt>
                <c:pt idx="9501">
                  <c:v>0.242</c:v>
                </c:pt>
                <c:pt idx="9502">
                  <c:v>0.242</c:v>
                </c:pt>
                <c:pt idx="9503">
                  <c:v>0.242</c:v>
                </c:pt>
                <c:pt idx="9504">
                  <c:v>0.242</c:v>
                </c:pt>
                <c:pt idx="9505">
                  <c:v>0.306</c:v>
                </c:pt>
                <c:pt idx="9506">
                  <c:v>0.306</c:v>
                </c:pt>
                <c:pt idx="9507">
                  <c:v>0.242</c:v>
                </c:pt>
                <c:pt idx="9508">
                  <c:v>0.242</c:v>
                </c:pt>
                <c:pt idx="9509">
                  <c:v>0.242</c:v>
                </c:pt>
                <c:pt idx="9510">
                  <c:v>0.242</c:v>
                </c:pt>
                <c:pt idx="9511">
                  <c:v>0.242</c:v>
                </c:pt>
                <c:pt idx="9512">
                  <c:v>0.242</c:v>
                </c:pt>
                <c:pt idx="9513">
                  <c:v>0.242</c:v>
                </c:pt>
                <c:pt idx="9514">
                  <c:v>0.242</c:v>
                </c:pt>
                <c:pt idx="9515">
                  <c:v>0.187</c:v>
                </c:pt>
                <c:pt idx="9516">
                  <c:v>0.187</c:v>
                </c:pt>
                <c:pt idx="9517">
                  <c:v>0.242</c:v>
                </c:pt>
                <c:pt idx="9518">
                  <c:v>0.187</c:v>
                </c:pt>
                <c:pt idx="9519">
                  <c:v>0.242</c:v>
                </c:pt>
                <c:pt idx="9520">
                  <c:v>0.242</c:v>
                </c:pt>
                <c:pt idx="9521">
                  <c:v>0.242</c:v>
                </c:pt>
                <c:pt idx="9522">
                  <c:v>0.242</c:v>
                </c:pt>
                <c:pt idx="9523">
                  <c:v>0.242</c:v>
                </c:pt>
                <c:pt idx="9524">
                  <c:v>0.187</c:v>
                </c:pt>
                <c:pt idx="9525">
                  <c:v>0.242</c:v>
                </c:pt>
                <c:pt idx="9526">
                  <c:v>0.242</c:v>
                </c:pt>
                <c:pt idx="9527">
                  <c:v>0.242</c:v>
                </c:pt>
                <c:pt idx="9528">
                  <c:v>0.187</c:v>
                </c:pt>
                <c:pt idx="9529">
                  <c:v>0.187</c:v>
                </c:pt>
                <c:pt idx="9530">
                  <c:v>0.242</c:v>
                </c:pt>
                <c:pt idx="9531">
                  <c:v>0.242</c:v>
                </c:pt>
                <c:pt idx="9532">
                  <c:v>0.242</c:v>
                </c:pt>
                <c:pt idx="9533">
                  <c:v>0.306</c:v>
                </c:pt>
                <c:pt idx="9534">
                  <c:v>0.306</c:v>
                </c:pt>
                <c:pt idx="9535">
                  <c:v>0.242</c:v>
                </c:pt>
                <c:pt idx="9536">
                  <c:v>0.242</c:v>
                </c:pt>
                <c:pt idx="9537">
                  <c:v>0.242</c:v>
                </c:pt>
                <c:pt idx="9538">
                  <c:v>0.306</c:v>
                </c:pt>
                <c:pt idx="9539">
                  <c:v>0.242</c:v>
                </c:pt>
                <c:pt idx="9540">
                  <c:v>0.242</c:v>
                </c:pt>
                <c:pt idx="9541">
                  <c:v>0.242</c:v>
                </c:pt>
                <c:pt idx="9542">
                  <c:v>0.242</c:v>
                </c:pt>
                <c:pt idx="9543">
                  <c:v>0.242</c:v>
                </c:pt>
                <c:pt idx="9544">
                  <c:v>0.242</c:v>
                </c:pt>
                <c:pt idx="9545">
                  <c:v>0.242</c:v>
                </c:pt>
                <c:pt idx="9546">
                  <c:v>0.242</c:v>
                </c:pt>
                <c:pt idx="9547">
                  <c:v>0.187</c:v>
                </c:pt>
                <c:pt idx="9548">
                  <c:v>0.242</c:v>
                </c:pt>
                <c:pt idx="9549">
                  <c:v>0.242</c:v>
                </c:pt>
                <c:pt idx="9550">
                  <c:v>0.306</c:v>
                </c:pt>
                <c:pt idx="9551">
                  <c:v>0.306</c:v>
                </c:pt>
                <c:pt idx="9552">
                  <c:v>0.306</c:v>
                </c:pt>
                <c:pt idx="9553">
                  <c:v>0.306</c:v>
                </c:pt>
                <c:pt idx="9554">
                  <c:v>0.378</c:v>
                </c:pt>
                <c:pt idx="9555">
                  <c:v>0.306</c:v>
                </c:pt>
                <c:pt idx="9556">
                  <c:v>0.242</c:v>
                </c:pt>
                <c:pt idx="9557">
                  <c:v>0.242</c:v>
                </c:pt>
                <c:pt idx="9558">
                  <c:v>0.306</c:v>
                </c:pt>
                <c:pt idx="9559">
                  <c:v>0.306</c:v>
                </c:pt>
                <c:pt idx="9560">
                  <c:v>0.306</c:v>
                </c:pt>
                <c:pt idx="9561">
                  <c:v>0.306</c:v>
                </c:pt>
                <c:pt idx="9562">
                  <c:v>0.306</c:v>
                </c:pt>
                <c:pt idx="9563">
                  <c:v>0.306</c:v>
                </c:pt>
                <c:pt idx="9564">
                  <c:v>0.306</c:v>
                </c:pt>
                <c:pt idx="9565">
                  <c:v>0.242</c:v>
                </c:pt>
                <c:pt idx="9566">
                  <c:v>0.306</c:v>
                </c:pt>
                <c:pt idx="9567">
                  <c:v>0.242</c:v>
                </c:pt>
                <c:pt idx="9568">
                  <c:v>0.242</c:v>
                </c:pt>
                <c:pt idx="9569">
                  <c:v>0.242</c:v>
                </c:pt>
                <c:pt idx="9570">
                  <c:v>0.242</c:v>
                </c:pt>
                <c:pt idx="9571">
                  <c:v>0.242</c:v>
                </c:pt>
                <c:pt idx="9572">
                  <c:v>0.242</c:v>
                </c:pt>
                <c:pt idx="9573">
                  <c:v>0.242</c:v>
                </c:pt>
                <c:pt idx="9574">
                  <c:v>0.306</c:v>
                </c:pt>
                <c:pt idx="9575">
                  <c:v>0.242</c:v>
                </c:pt>
                <c:pt idx="9576">
                  <c:v>0.242</c:v>
                </c:pt>
                <c:pt idx="9577">
                  <c:v>0.242</c:v>
                </c:pt>
                <c:pt idx="9578">
                  <c:v>0.242</c:v>
                </c:pt>
                <c:pt idx="9579">
                  <c:v>0.242</c:v>
                </c:pt>
                <c:pt idx="9580">
                  <c:v>0.242</c:v>
                </c:pt>
                <c:pt idx="9581">
                  <c:v>0.242</c:v>
                </c:pt>
                <c:pt idx="9582">
                  <c:v>0.242</c:v>
                </c:pt>
                <c:pt idx="9583">
                  <c:v>0.242</c:v>
                </c:pt>
                <c:pt idx="9584">
                  <c:v>0.242</c:v>
                </c:pt>
                <c:pt idx="9585">
                  <c:v>0.242</c:v>
                </c:pt>
                <c:pt idx="9586">
                  <c:v>0.242</c:v>
                </c:pt>
                <c:pt idx="9587">
                  <c:v>0.242</c:v>
                </c:pt>
                <c:pt idx="9588">
                  <c:v>0.378</c:v>
                </c:pt>
                <c:pt idx="9589">
                  <c:v>3.053</c:v>
                </c:pt>
                <c:pt idx="9590">
                  <c:v>2.541</c:v>
                </c:pt>
                <c:pt idx="9591">
                  <c:v>1.024</c:v>
                </c:pt>
                <c:pt idx="9592">
                  <c:v>0.552</c:v>
                </c:pt>
                <c:pt idx="9593">
                  <c:v>0.46</c:v>
                </c:pt>
                <c:pt idx="9594">
                  <c:v>0.378</c:v>
                </c:pt>
                <c:pt idx="9595">
                  <c:v>0.306</c:v>
                </c:pt>
                <c:pt idx="9596">
                  <c:v>0.306</c:v>
                </c:pt>
                <c:pt idx="9597">
                  <c:v>0.242</c:v>
                </c:pt>
                <c:pt idx="9598">
                  <c:v>0.242</c:v>
                </c:pt>
                <c:pt idx="9599">
                  <c:v>0.242</c:v>
                </c:pt>
                <c:pt idx="9600">
                  <c:v>0.306</c:v>
                </c:pt>
                <c:pt idx="9601">
                  <c:v>0.242</c:v>
                </c:pt>
                <c:pt idx="9602">
                  <c:v>0.242</c:v>
                </c:pt>
                <c:pt idx="9603">
                  <c:v>0.242</c:v>
                </c:pt>
                <c:pt idx="9604">
                  <c:v>0.242</c:v>
                </c:pt>
                <c:pt idx="9605">
                  <c:v>0.242</c:v>
                </c:pt>
                <c:pt idx="9606">
                  <c:v>0.187</c:v>
                </c:pt>
                <c:pt idx="9607">
                  <c:v>0.242</c:v>
                </c:pt>
                <c:pt idx="9608">
                  <c:v>0.242</c:v>
                </c:pt>
                <c:pt idx="9609">
                  <c:v>0.242</c:v>
                </c:pt>
                <c:pt idx="9610">
                  <c:v>0.242</c:v>
                </c:pt>
                <c:pt idx="9611">
                  <c:v>0.242</c:v>
                </c:pt>
                <c:pt idx="9612">
                  <c:v>0.242</c:v>
                </c:pt>
                <c:pt idx="9613">
                  <c:v>0.242</c:v>
                </c:pt>
                <c:pt idx="9614">
                  <c:v>0.242</c:v>
                </c:pt>
                <c:pt idx="9615">
                  <c:v>0.242</c:v>
                </c:pt>
                <c:pt idx="9616">
                  <c:v>0.242</c:v>
                </c:pt>
                <c:pt idx="9617">
                  <c:v>0.242</c:v>
                </c:pt>
                <c:pt idx="9618">
                  <c:v>0.242</c:v>
                </c:pt>
                <c:pt idx="9619">
                  <c:v>0.242</c:v>
                </c:pt>
                <c:pt idx="9620">
                  <c:v>0.187</c:v>
                </c:pt>
                <c:pt idx="9621">
                  <c:v>0.242</c:v>
                </c:pt>
                <c:pt idx="9622">
                  <c:v>0.242</c:v>
                </c:pt>
                <c:pt idx="9623">
                  <c:v>0.187</c:v>
                </c:pt>
                <c:pt idx="9624">
                  <c:v>0.242</c:v>
                </c:pt>
                <c:pt idx="9625">
                  <c:v>0.242</c:v>
                </c:pt>
                <c:pt idx="9626">
                  <c:v>0.187</c:v>
                </c:pt>
                <c:pt idx="9627">
                  <c:v>0.242</c:v>
                </c:pt>
                <c:pt idx="9628">
                  <c:v>0.242</c:v>
                </c:pt>
                <c:pt idx="9629">
                  <c:v>0.242</c:v>
                </c:pt>
                <c:pt idx="9630">
                  <c:v>0.242</c:v>
                </c:pt>
                <c:pt idx="9631">
                  <c:v>0.242</c:v>
                </c:pt>
                <c:pt idx="9632">
                  <c:v>0.306</c:v>
                </c:pt>
                <c:pt idx="9633">
                  <c:v>0.306</c:v>
                </c:pt>
                <c:pt idx="9634">
                  <c:v>0.306</c:v>
                </c:pt>
                <c:pt idx="9635">
                  <c:v>0.306</c:v>
                </c:pt>
                <c:pt idx="9636">
                  <c:v>0.242</c:v>
                </c:pt>
                <c:pt idx="9637">
                  <c:v>0.242</c:v>
                </c:pt>
                <c:pt idx="9638">
                  <c:v>0.242</c:v>
                </c:pt>
                <c:pt idx="9639">
                  <c:v>0.306</c:v>
                </c:pt>
                <c:pt idx="9640">
                  <c:v>0.242</c:v>
                </c:pt>
                <c:pt idx="9641">
                  <c:v>0.242</c:v>
                </c:pt>
                <c:pt idx="9642">
                  <c:v>0.242</c:v>
                </c:pt>
                <c:pt idx="9643">
                  <c:v>0.306</c:v>
                </c:pt>
                <c:pt idx="9644">
                  <c:v>0.242</c:v>
                </c:pt>
                <c:pt idx="9645">
                  <c:v>0.242</c:v>
                </c:pt>
                <c:pt idx="9646">
                  <c:v>0.242</c:v>
                </c:pt>
                <c:pt idx="9647">
                  <c:v>0.242</c:v>
                </c:pt>
                <c:pt idx="9648">
                  <c:v>0.306</c:v>
                </c:pt>
                <c:pt idx="9649">
                  <c:v>0.242</c:v>
                </c:pt>
                <c:pt idx="9650">
                  <c:v>0.242</c:v>
                </c:pt>
                <c:pt idx="9651">
                  <c:v>0.242</c:v>
                </c:pt>
                <c:pt idx="9652">
                  <c:v>0.242</c:v>
                </c:pt>
                <c:pt idx="9653">
                  <c:v>0.242</c:v>
                </c:pt>
                <c:pt idx="9654">
                  <c:v>0.242</c:v>
                </c:pt>
                <c:pt idx="9655">
                  <c:v>0.306</c:v>
                </c:pt>
                <c:pt idx="9656">
                  <c:v>0.242</c:v>
                </c:pt>
                <c:pt idx="9657">
                  <c:v>0.242</c:v>
                </c:pt>
                <c:pt idx="9658">
                  <c:v>0.242</c:v>
                </c:pt>
                <c:pt idx="9659">
                  <c:v>0.187</c:v>
                </c:pt>
                <c:pt idx="9660">
                  <c:v>0.187</c:v>
                </c:pt>
                <c:pt idx="9661">
                  <c:v>0.242</c:v>
                </c:pt>
                <c:pt idx="9662">
                  <c:v>0.187</c:v>
                </c:pt>
                <c:pt idx="9663">
                  <c:v>0.242</c:v>
                </c:pt>
                <c:pt idx="9664">
                  <c:v>0.242</c:v>
                </c:pt>
                <c:pt idx="9665">
                  <c:v>0.242</c:v>
                </c:pt>
                <c:pt idx="9666">
                  <c:v>0.187</c:v>
                </c:pt>
                <c:pt idx="9667">
                  <c:v>0.242</c:v>
                </c:pt>
                <c:pt idx="9668">
                  <c:v>0.187</c:v>
                </c:pt>
                <c:pt idx="9669">
                  <c:v>0.242</c:v>
                </c:pt>
                <c:pt idx="9670">
                  <c:v>0.242</c:v>
                </c:pt>
                <c:pt idx="9671">
                  <c:v>0.242</c:v>
                </c:pt>
                <c:pt idx="9672">
                  <c:v>0.306</c:v>
                </c:pt>
                <c:pt idx="9673">
                  <c:v>0.306</c:v>
                </c:pt>
                <c:pt idx="9674">
                  <c:v>0.306</c:v>
                </c:pt>
                <c:pt idx="9675">
                  <c:v>0.306</c:v>
                </c:pt>
                <c:pt idx="9676">
                  <c:v>0.306</c:v>
                </c:pt>
                <c:pt idx="9677">
                  <c:v>0.306</c:v>
                </c:pt>
                <c:pt idx="9678">
                  <c:v>0.242</c:v>
                </c:pt>
                <c:pt idx="9679">
                  <c:v>0.242</c:v>
                </c:pt>
                <c:pt idx="9680">
                  <c:v>0.242</c:v>
                </c:pt>
                <c:pt idx="9681">
                  <c:v>0.242</c:v>
                </c:pt>
                <c:pt idx="9682">
                  <c:v>0.242</c:v>
                </c:pt>
                <c:pt idx="9683">
                  <c:v>0.242</c:v>
                </c:pt>
                <c:pt idx="9684">
                  <c:v>0.242</c:v>
                </c:pt>
                <c:pt idx="9685">
                  <c:v>0.242</c:v>
                </c:pt>
                <c:pt idx="9686">
                  <c:v>0.306</c:v>
                </c:pt>
                <c:pt idx="9687">
                  <c:v>0.242</c:v>
                </c:pt>
                <c:pt idx="9688">
                  <c:v>0.306</c:v>
                </c:pt>
                <c:pt idx="9689">
                  <c:v>0.242</c:v>
                </c:pt>
                <c:pt idx="9690">
                  <c:v>0.306</c:v>
                </c:pt>
                <c:pt idx="9691">
                  <c:v>0.306</c:v>
                </c:pt>
                <c:pt idx="9692">
                  <c:v>0.306</c:v>
                </c:pt>
                <c:pt idx="9693">
                  <c:v>0.306</c:v>
                </c:pt>
                <c:pt idx="9694">
                  <c:v>0.242</c:v>
                </c:pt>
                <c:pt idx="9695">
                  <c:v>0.242</c:v>
                </c:pt>
                <c:pt idx="9696">
                  <c:v>0.242</c:v>
                </c:pt>
                <c:pt idx="9697">
                  <c:v>0.306</c:v>
                </c:pt>
                <c:pt idx="9698">
                  <c:v>0.242</c:v>
                </c:pt>
                <c:pt idx="9699">
                  <c:v>0.306</c:v>
                </c:pt>
                <c:pt idx="9700">
                  <c:v>0.306</c:v>
                </c:pt>
                <c:pt idx="9701">
                  <c:v>0.306</c:v>
                </c:pt>
                <c:pt idx="9702">
                  <c:v>0.242</c:v>
                </c:pt>
                <c:pt idx="9703">
                  <c:v>0.242</c:v>
                </c:pt>
                <c:pt idx="9704">
                  <c:v>0.306</c:v>
                </c:pt>
                <c:pt idx="9705">
                  <c:v>0.306</c:v>
                </c:pt>
                <c:pt idx="9706">
                  <c:v>0.378</c:v>
                </c:pt>
                <c:pt idx="9707">
                  <c:v>0.378</c:v>
                </c:pt>
                <c:pt idx="9708">
                  <c:v>0.306</c:v>
                </c:pt>
                <c:pt idx="9709">
                  <c:v>0.306</c:v>
                </c:pt>
                <c:pt idx="9710">
                  <c:v>0.306</c:v>
                </c:pt>
                <c:pt idx="9711">
                  <c:v>0.306</c:v>
                </c:pt>
                <c:pt idx="9712">
                  <c:v>0.306</c:v>
                </c:pt>
                <c:pt idx="9713">
                  <c:v>0.306</c:v>
                </c:pt>
                <c:pt idx="9714">
                  <c:v>0.242</c:v>
                </c:pt>
                <c:pt idx="9715">
                  <c:v>0.306</c:v>
                </c:pt>
                <c:pt idx="9716">
                  <c:v>0.306</c:v>
                </c:pt>
                <c:pt idx="9717">
                  <c:v>0.306</c:v>
                </c:pt>
                <c:pt idx="9718">
                  <c:v>0.306</c:v>
                </c:pt>
                <c:pt idx="9719">
                  <c:v>0.306</c:v>
                </c:pt>
                <c:pt idx="9720">
                  <c:v>0.306</c:v>
                </c:pt>
                <c:pt idx="9721">
                  <c:v>0.306</c:v>
                </c:pt>
                <c:pt idx="9722">
                  <c:v>0.306</c:v>
                </c:pt>
                <c:pt idx="9723">
                  <c:v>0.306</c:v>
                </c:pt>
                <c:pt idx="9724">
                  <c:v>0.306</c:v>
                </c:pt>
                <c:pt idx="9725">
                  <c:v>0.306</c:v>
                </c:pt>
                <c:pt idx="9726">
                  <c:v>0.306</c:v>
                </c:pt>
                <c:pt idx="9727">
                  <c:v>0.378</c:v>
                </c:pt>
                <c:pt idx="9728">
                  <c:v>0.306</c:v>
                </c:pt>
                <c:pt idx="9729">
                  <c:v>0.306</c:v>
                </c:pt>
                <c:pt idx="9730">
                  <c:v>0.242</c:v>
                </c:pt>
                <c:pt idx="9731">
                  <c:v>0.242</c:v>
                </c:pt>
                <c:pt idx="9732">
                  <c:v>0.242</c:v>
                </c:pt>
                <c:pt idx="9733">
                  <c:v>0.242</c:v>
                </c:pt>
                <c:pt idx="9734">
                  <c:v>0.242</c:v>
                </c:pt>
                <c:pt idx="9735">
                  <c:v>0.306</c:v>
                </c:pt>
                <c:pt idx="9736">
                  <c:v>0.242</c:v>
                </c:pt>
                <c:pt idx="9737">
                  <c:v>0.306</c:v>
                </c:pt>
                <c:pt idx="9738">
                  <c:v>0.306</c:v>
                </c:pt>
                <c:pt idx="9739">
                  <c:v>0.306</c:v>
                </c:pt>
                <c:pt idx="9740">
                  <c:v>0.306</c:v>
                </c:pt>
                <c:pt idx="9741">
                  <c:v>0.306</c:v>
                </c:pt>
                <c:pt idx="9742">
                  <c:v>0.306</c:v>
                </c:pt>
                <c:pt idx="9743">
                  <c:v>0.306</c:v>
                </c:pt>
                <c:pt idx="9744">
                  <c:v>0.306</c:v>
                </c:pt>
                <c:pt idx="9745">
                  <c:v>0.242</c:v>
                </c:pt>
                <c:pt idx="9746">
                  <c:v>0.306</c:v>
                </c:pt>
                <c:pt idx="9747">
                  <c:v>0.242</c:v>
                </c:pt>
                <c:pt idx="9748">
                  <c:v>0.242</c:v>
                </c:pt>
                <c:pt idx="9749">
                  <c:v>0.242</c:v>
                </c:pt>
                <c:pt idx="9750">
                  <c:v>0.306</c:v>
                </c:pt>
                <c:pt idx="9751">
                  <c:v>0.306</c:v>
                </c:pt>
                <c:pt idx="9752">
                  <c:v>0.242</c:v>
                </c:pt>
                <c:pt idx="9753">
                  <c:v>0.306</c:v>
                </c:pt>
                <c:pt idx="9754">
                  <c:v>0.306</c:v>
                </c:pt>
                <c:pt idx="9755">
                  <c:v>0.242</c:v>
                </c:pt>
                <c:pt idx="9756">
                  <c:v>0.306</c:v>
                </c:pt>
                <c:pt idx="9757">
                  <c:v>0.306</c:v>
                </c:pt>
                <c:pt idx="9758">
                  <c:v>0.242</c:v>
                </c:pt>
                <c:pt idx="9759">
                  <c:v>0.306</c:v>
                </c:pt>
                <c:pt idx="9760">
                  <c:v>0.306</c:v>
                </c:pt>
                <c:pt idx="9761">
                  <c:v>0.306</c:v>
                </c:pt>
                <c:pt idx="9762">
                  <c:v>0.306</c:v>
                </c:pt>
                <c:pt idx="9763">
                  <c:v>0.306</c:v>
                </c:pt>
                <c:pt idx="9764">
                  <c:v>0.306</c:v>
                </c:pt>
                <c:pt idx="9765">
                  <c:v>0.242</c:v>
                </c:pt>
                <c:pt idx="9766">
                  <c:v>0.306</c:v>
                </c:pt>
                <c:pt idx="9767">
                  <c:v>0.378</c:v>
                </c:pt>
                <c:pt idx="9768">
                  <c:v>0.378</c:v>
                </c:pt>
                <c:pt idx="9769">
                  <c:v>0.306</c:v>
                </c:pt>
                <c:pt idx="9770">
                  <c:v>0.306</c:v>
                </c:pt>
                <c:pt idx="9771">
                  <c:v>0.378</c:v>
                </c:pt>
                <c:pt idx="9772">
                  <c:v>0.378</c:v>
                </c:pt>
                <c:pt idx="9773">
                  <c:v>0.378</c:v>
                </c:pt>
                <c:pt idx="9774">
                  <c:v>0.378</c:v>
                </c:pt>
                <c:pt idx="9775">
                  <c:v>0.378</c:v>
                </c:pt>
                <c:pt idx="9776">
                  <c:v>0.378</c:v>
                </c:pt>
                <c:pt idx="9777">
                  <c:v>0.306</c:v>
                </c:pt>
                <c:pt idx="9778">
                  <c:v>0.378</c:v>
                </c:pt>
                <c:pt idx="9779">
                  <c:v>0.306</c:v>
                </c:pt>
                <c:pt idx="9780">
                  <c:v>0.46</c:v>
                </c:pt>
                <c:pt idx="9781">
                  <c:v>0.766</c:v>
                </c:pt>
                <c:pt idx="9782">
                  <c:v>0.654</c:v>
                </c:pt>
                <c:pt idx="9783">
                  <c:v>0.46</c:v>
                </c:pt>
                <c:pt idx="9784">
                  <c:v>0.378</c:v>
                </c:pt>
                <c:pt idx="9785">
                  <c:v>0.306</c:v>
                </c:pt>
                <c:pt idx="9786">
                  <c:v>0.306</c:v>
                </c:pt>
                <c:pt idx="9787">
                  <c:v>0.306</c:v>
                </c:pt>
                <c:pt idx="9788">
                  <c:v>0.306</c:v>
                </c:pt>
                <c:pt idx="9789">
                  <c:v>0.306</c:v>
                </c:pt>
                <c:pt idx="9790">
                  <c:v>0.306</c:v>
                </c:pt>
                <c:pt idx="9791">
                  <c:v>0.306</c:v>
                </c:pt>
                <c:pt idx="9792">
                  <c:v>0.306</c:v>
                </c:pt>
                <c:pt idx="9793">
                  <c:v>0.306</c:v>
                </c:pt>
                <c:pt idx="9794">
                  <c:v>0.552</c:v>
                </c:pt>
                <c:pt idx="9795">
                  <c:v>1.498</c:v>
                </c:pt>
                <c:pt idx="9796">
                  <c:v>1.17</c:v>
                </c:pt>
                <c:pt idx="9797">
                  <c:v>0.766</c:v>
                </c:pt>
                <c:pt idx="9798">
                  <c:v>0.552</c:v>
                </c:pt>
                <c:pt idx="9799">
                  <c:v>0.378</c:v>
                </c:pt>
                <c:pt idx="9800">
                  <c:v>0.378</c:v>
                </c:pt>
                <c:pt idx="9801">
                  <c:v>0.306</c:v>
                </c:pt>
                <c:pt idx="9802">
                  <c:v>0.306</c:v>
                </c:pt>
                <c:pt idx="9803">
                  <c:v>0.242</c:v>
                </c:pt>
                <c:pt idx="9804">
                  <c:v>0.306</c:v>
                </c:pt>
                <c:pt idx="9805">
                  <c:v>0.242</c:v>
                </c:pt>
                <c:pt idx="9806">
                  <c:v>0.242</c:v>
                </c:pt>
                <c:pt idx="9807">
                  <c:v>0.242</c:v>
                </c:pt>
                <c:pt idx="9808">
                  <c:v>0.242</c:v>
                </c:pt>
                <c:pt idx="9809">
                  <c:v>0.242</c:v>
                </c:pt>
                <c:pt idx="9810">
                  <c:v>0.242</c:v>
                </c:pt>
                <c:pt idx="9811">
                  <c:v>0.242</c:v>
                </c:pt>
                <c:pt idx="9812">
                  <c:v>0.242</c:v>
                </c:pt>
                <c:pt idx="9813">
                  <c:v>0.242</c:v>
                </c:pt>
                <c:pt idx="9814">
                  <c:v>0.242</c:v>
                </c:pt>
                <c:pt idx="9815">
                  <c:v>0.242</c:v>
                </c:pt>
                <c:pt idx="9816">
                  <c:v>0.242</c:v>
                </c:pt>
                <c:pt idx="9817">
                  <c:v>0.306</c:v>
                </c:pt>
                <c:pt idx="9818">
                  <c:v>0.242</c:v>
                </c:pt>
                <c:pt idx="9819">
                  <c:v>0.242</c:v>
                </c:pt>
                <c:pt idx="9820">
                  <c:v>0.306</c:v>
                </c:pt>
                <c:pt idx="9821">
                  <c:v>0.306</c:v>
                </c:pt>
                <c:pt idx="9822">
                  <c:v>0.306</c:v>
                </c:pt>
                <c:pt idx="9823">
                  <c:v>0.242</c:v>
                </c:pt>
                <c:pt idx="9824">
                  <c:v>0.306</c:v>
                </c:pt>
                <c:pt idx="9825">
                  <c:v>0.306</c:v>
                </c:pt>
                <c:pt idx="9826">
                  <c:v>0.242</c:v>
                </c:pt>
                <c:pt idx="9827">
                  <c:v>0.242</c:v>
                </c:pt>
                <c:pt idx="9828">
                  <c:v>0.242</c:v>
                </c:pt>
                <c:pt idx="9829">
                  <c:v>0.306</c:v>
                </c:pt>
                <c:pt idx="9830">
                  <c:v>0.242</c:v>
                </c:pt>
                <c:pt idx="9831">
                  <c:v>0.242</c:v>
                </c:pt>
                <c:pt idx="9832">
                  <c:v>0.242</c:v>
                </c:pt>
                <c:pt idx="9833">
                  <c:v>0.242</c:v>
                </c:pt>
                <c:pt idx="9834">
                  <c:v>0.242</c:v>
                </c:pt>
                <c:pt idx="9835">
                  <c:v>0.242</c:v>
                </c:pt>
                <c:pt idx="9836">
                  <c:v>0.306</c:v>
                </c:pt>
                <c:pt idx="9837">
                  <c:v>0.306</c:v>
                </c:pt>
                <c:pt idx="9838">
                  <c:v>0.306</c:v>
                </c:pt>
                <c:pt idx="9839">
                  <c:v>0.306</c:v>
                </c:pt>
                <c:pt idx="9840">
                  <c:v>0.242</c:v>
                </c:pt>
                <c:pt idx="9841">
                  <c:v>0.306</c:v>
                </c:pt>
                <c:pt idx="9842">
                  <c:v>0.306</c:v>
                </c:pt>
                <c:pt idx="9843">
                  <c:v>0.306</c:v>
                </c:pt>
                <c:pt idx="9844">
                  <c:v>0.306</c:v>
                </c:pt>
                <c:pt idx="9845">
                  <c:v>0.306</c:v>
                </c:pt>
                <c:pt idx="9846">
                  <c:v>0.306</c:v>
                </c:pt>
                <c:pt idx="9847">
                  <c:v>0.306</c:v>
                </c:pt>
                <c:pt idx="9848">
                  <c:v>0.242</c:v>
                </c:pt>
                <c:pt idx="9849">
                  <c:v>0.306</c:v>
                </c:pt>
                <c:pt idx="9850">
                  <c:v>0.306</c:v>
                </c:pt>
                <c:pt idx="9851">
                  <c:v>0.306</c:v>
                </c:pt>
                <c:pt idx="9852">
                  <c:v>0.378</c:v>
                </c:pt>
                <c:pt idx="9853">
                  <c:v>0.378</c:v>
                </c:pt>
                <c:pt idx="9854">
                  <c:v>0.306</c:v>
                </c:pt>
                <c:pt idx="9855">
                  <c:v>0.306</c:v>
                </c:pt>
                <c:pt idx="9856">
                  <c:v>0.378</c:v>
                </c:pt>
                <c:pt idx="9857">
                  <c:v>0.378</c:v>
                </c:pt>
                <c:pt idx="9858">
                  <c:v>0.306</c:v>
                </c:pt>
                <c:pt idx="9859">
                  <c:v>0.306</c:v>
                </c:pt>
                <c:pt idx="9860">
                  <c:v>0.306</c:v>
                </c:pt>
                <c:pt idx="9861">
                  <c:v>0.306</c:v>
                </c:pt>
                <c:pt idx="9862">
                  <c:v>0.306</c:v>
                </c:pt>
                <c:pt idx="9863">
                  <c:v>0.306</c:v>
                </c:pt>
                <c:pt idx="9864">
                  <c:v>0.306</c:v>
                </c:pt>
                <c:pt idx="9865">
                  <c:v>0.242</c:v>
                </c:pt>
                <c:pt idx="9866">
                  <c:v>0.306</c:v>
                </c:pt>
                <c:pt idx="9867">
                  <c:v>0.306</c:v>
                </c:pt>
                <c:pt idx="9868">
                  <c:v>0.306</c:v>
                </c:pt>
                <c:pt idx="9869">
                  <c:v>0.306</c:v>
                </c:pt>
                <c:pt idx="9870">
                  <c:v>0.306</c:v>
                </c:pt>
                <c:pt idx="9871">
                  <c:v>0.306</c:v>
                </c:pt>
                <c:pt idx="9872">
                  <c:v>0.306</c:v>
                </c:pt>
                <c:pt idx="9873">
                  <c:v>0.306</c:v>
                </c:pt>
                <c:pt idx="9874">
                  <c:v>0.306</c:v>
                </c:pt>
                <c:pt idx="9875">
                  <c:v>0.242</c:v>
                </c:pt>
                <c:pt idx="9876">
                  <c:v>0.242</c:v>
                </c:pt>
                <c:pt idx="9877">
                  <c:v>0.242</c:v>
                </c:pt>
                <c:pt idx="9878">
                  <c:v>0.306</c:v>
                </c:pt>
                <c:pt idx="9879">
                  <c:v>0.306</c:v>
                </c:pt>
                <c:pt idx="9880">
                  <c:v>0.306</c:v>
                </c:pt>
                <c:pt idx="9881">
                  <c:v>0.306</c:v>
                </c:pt>
                <c:pt idx="9882">
                  <c:v>0.306</c:v>
                </c:pt>
                <c:pt idx="9883">
                  <c:v>0.306</c:v>
                </c:pt>
                <c:pt idx="9884">
                  <c:v>0.306</c:v>
                </c:pt>
                <c:pt idx="9885">
                  <c:v>0.242</c:v>
                </c:pt>
                <c:pt idx="9886">
                  <c:v>0.242</c:v>
                </c:pt>
                <c:pt idx="9887">
                  <c:v>0.242</c:v>
                </c:pt>
                <c:pt idx="9888">
                  <c:v>0.242</c:v>
                </c:pt>
                <c:pt idx="9889">
                  <c:v>0.242</c:v>
                </c:pt>
                <c:pt idx="9890">
                  <c:v>0.306</c:v>
                </c:pt>
                <c:pt idx="9891">
                  <c:v>0.306</c:v>
                </c:pt>
                <c:pt idx="9892">
                  <c:v>0.242</c:v>
                </c:pt>
                <c:pt idx="9893">
                  <c:v>0.242</c:v>
                </c:pt>
                <c:pt idx="9894">
                  <c:v>0.187</c:v>
                </c:pt>
                <c:pt idx="9895">
                  <c:v>0.242</c:v>
                </c:pt>
                <c:pt idx="9896">
                  <c:v>0.306</c:v>
                </c:pt>
                <c:pt idx="9897">
                  <c:v>0.306</c:v>
                </c:pt>
                <c:pt idx="9898">
                  <c:v>0.306</c:v>
                </c:pt>
                <c:pt idx="9899">
                  <c:v>0.306</c:v>
                </c:pt>
                <c:pt idx="9900">
                  <c:v>0.306</c:v>
                </c:pt>
                <c:pt idx="9901">
                  <c:v>0.242</c:v>
                </c:pt>
                <c:pt idx="9902">
                  <c:v>0.242</c:v>
                </c:pt>
                <c:pt idx="9903">
                  <c:v>0.242</c:v>
                </c:pt>
                <c:pt idx="9904">
                  <c:v>0.242</c:v>
                </c:pt>
                <c:pt idx="9905">
                  <c:v>0.242</c:v>
                </c:pt>
                <c:pt idx="9906">
                  <c:v>0.242</c:v>
                </c:pt>
                <c:pt idx="9907">
                  <c:v>0.242</c:v>
                </c:pt>
                <c:pt idx="9908">
                  <c:v>0.306</c:v>
                </c:pt>
                <c:pt idx="9909">
                  <c:v>0.242</c:v>
                </c:pt>
                <c:pt idx="9910">
                  <c:v>0.306</c:v>
                </c:pt>
                <c:pt idx="9911">
                  <c:v>0.242</c:v>
                </c:pt>
                <c:pt idx="9912">
                  <c:v>0.306</c:v>
                </c:pt>
                <c:pt idx="9913">
                  <c:v>0.242</c:v>
                </c:pt>
                <c:pt idx="9914">
                  <c:v>0.187</c:v>
                </c:pt>
                <c:pt idx="9915">
                  <c:v>0.242</c:v>
                </c:pt>
                <c:pt idx="9916">
                  <c:v>0.242</c:v>
                </c:pt>
                <c:pt idx="9917">
                  <c:v>0.242</c:v>
                </c:pt>
                <c:pt idx="9918">
                  <c:v>0.306</c:v>
                </c:pt>
                <c:pt idx="9919">
                  <c:v>0.306</c:v>
                </c:pt>
                <c:pt idx="9920">
                  <c:v>0.242</c:v>
                </c:pt>
                <c:pt idx="9921">
                  <c:v>0.306</c:v>
                </c:pt>
                <c:pt idx="9922">
                  <c:v>0.306</c:v>
                </c:pt>
                <c:pt idx="9923">
                  <c:v>0.242</c:v>
                </c:pt>
                <c:pt idx="9924">
                  <c:v>0.242</c:v>
                </c:pt>
                <c:pt idx="9925">
                  <c:v>0.242</c:v>
                </c:pt>
                <c:pt idx="9926">
                  <c:v>0.242</c:v>
                </c:pt>
                <c:pt idx="9927">
                  <c:v>0.242</c:v>
                </c:pt>
                <c:pt idx="9928">
                  <c:v>0.242</c:v>
                </c:pt>
                <c:pt idx="9929">
                  <c:v>0.242</c:v>
                </c:pt>
                <c:pt idx="9930">
                  <c:v>0.187</c:v>
                </c:pt>
                <c:pt idx="9931">
                  <c:v>0.242</c:v>
                </c:pt>
                <c:pt idx="9932">
                  <c:v>0.242</c:v>
                </c:pt>
                <c:pt idx="9933">
                  <c:v>0.306</c:v>
                </c:pt>
                <c:pt idx="9934">
                  <c:v>0.242</c:v>
                </c:pt>
                <c:pt idx="9935">
                  <c:v>0.242</c:v>
                </c:pt>
                <c:pt idx="9936">
                  <c:v>0.242</c:v>
                </c:pt>
                <c:pt idx="9937">
                  <c:v>0.306</c:v>
                </c:pt>
                <c:pt idx="9938">
                  <c:v>0.242</c:v>
                </c:pt>
                <c:pt idx="9939">
                  <c:v>0.306</c:v>
                </c:pt>
                <c:pt idx="12119">
                  <c:v>0.306</c:v>
                </c:pt>
                <c:pt idx="12120">
                  <c:v>0.306</c:v>
                </c:pt>
                <c:pt idx="12121">
                  <c:v>0.306</c:v>
                </c:pt>
                <c:pt idx="12122">
                  <c:v>0.242</c:v>
                </c:pt>
                <c:pt idx="12123">
                  <c:v>0.306</c:v>
                </c:pt>
                <c:pt idx="12124">
                  <c:v>0.242</c:v>
                </c:pt>
                <c:pt idx="12125">
                  <c:v>0.242</c:v>
                </c:pt>
                <c:pt idx="12126">
                  <c:v>0.242</c:v>
                </c:pt>
                <c:pt idx="12127">
                  <c:v>0.242</c:v>
                </c:pt>
                <c:pt idx="12128">
                  <c:v>0.306</c:v>
                </c:pt>
                <c:pt idx="12129">
                  <c:v>0.306</c:v>
                </c:pt>
                <c:pt idx="12130">
                  <c:v>0.306</c:v>
                </c:pt>
                <c:pt idx="12131">
                  <c:v>0.306</c:v>
                </c:pt>
                <c:pt idx="12132">
                  <c:v>0.242</c:v>
                </c:pt>
                <c:pt idx="12133">
                  <c:v>0.242</c:v>
                </c:pt>
                <c:pt idx="12134">
                  <c:v>0.306</c:v>
                </c:pt>
                <c:pt idx="12135">
                  <c:v>0.306</c:v>
                </c:pt>
                <c:pt idx="12136">
                  <c:v>0.306</c:v>
                </c:pt>
                <c:pt idx="12137">
                  <c:v>0.242</c:v>
                </c:pt>
                <c:pt idx="12138">
                  <c:v>0.306</c:v>
                </c:pt>
                <c:pt idx="12139">
                  <c:v>0.306</c:v>
                </c:pt>
                <c:pt idx="12140">
                  <c:v>0.306</c:v>
                </c:pt>
                <c:pt idx="12141">
                  <c:v>0.306</c:v>
                </c:pt>
                <c:pt idx="12142">
                  <c:v>0.306</c:v>
                </c:pt>
                <c:pt idx="12143">
                  <c:v>0.306</c:v>
                </c:pt>
                <c:pt idx="12144">
                  <c:v>0.242</c:v>
                </c:pt>
                <c:pt idx="12145">
                  <c:v>0.306</c:v>
                </c:pt>
                <c:pt idx="12146">
                  <c:v>0.306</c:v>
                </c:pt>
                <c:pt idx="12147">
                  <c:v>0.378</c:v>
                </c:pt>
                <c:pt idx="12148">
                  <c:v>0.306</c:v>
                </c:pt>
                <c:pt idx="12149">
                  <c:v>0.378</c:v>
                </c:pt>
                <c:pt idx="12150">
                  <c:v>0.552</c:v>
                </c:pt>
                <c:pt idx="12151">
                  <c:v>0.46</c:v>
                </c:pt>
                <c:pt idx="12152">
                  <c:v>0.378</c:v>
                </c:pt>
                <c:pt idx="12153">
                  <c:v>0.378</c:v>
                </c:pt>
                <c:pt idx="12154">
                  <c:v>0.766</c:v>
                </c:pt>
                <c:pt idx="12155">
                  <c:v>0.654</c:v>
                </c:pt>
                <c:pt idx="12156">
                  <c:v>0.552</c:v>
                </c:pt>
                <c:pt idx="12157">
                  <c:v>0.46</c:v>
                </c:pt>
                <c:pt idx="12158">
                  <c:v>0.306</c:v>
                </c:pt>
                <c:pt idx="12159">
                  <c:v>0.306</c:v>
                </c:pt>
                <c:pt idx="12160">
                  <c:v>0.306</c:v>
                </c:pt>
                <c:pt idx="12161">
                  <c:v>0.306</c:v>
                </c:pt>
                <c:pt idx="12162">
                  <c:v>0.306</c:v>
                </c:pt>
                <c:pt idx="12163">
                  <c:v>0.306</c:v>
                </c:pt>
                <c:pt idx="12164">
                  <c:v>0.306</c:v>
                </c:pt>
                <c:pt idx="12165">
                  <c:v>0.306</c:v>
                </c:pt>
                <c:pt idx="12166">
                  <c:v>0.306</c:v>
                </c:pt>
                <c:pt idx="12167">
                  <c:v>0.306</c:v>
                </c:pt>
                <c:pt idx="12168">
                  <c:v>0.242</c:v>
                </c:pt>
                <c:pt idx="12169">
                  <c:v>0.306</c:v>
                </c:pt>
                <c:pt idx="12170">
                  <c:v>0.378</c:v>
                </c:pt>
                <c:pt idx="12171">
                  <c:v>0.306</c:v>
                </c:pt>
                <c:pt idx="12172">
                  <c:v>0.242</c:v>
                </c:pt>
                <c:pt idx="12173">
                  <c:v>0.242</c:v>
                </c:pt>
                <c:pt idx="12174">
                  <c:v>0.242</c:v>
                </c:pt>
                <c:pt idx="12175">
                  <c:v>0.306</c:v>
                </c:pt>
                <c:pt idx="12176">
                  <c:v>0.306</c:v>
                </c:pt>
                <c:pt idx="12177">
                  <c:v>0.306</c:v>
                </c:pt>
                <c:pt idx="12178">
                  <c:v>0.306</c:v>
                </c:pt>
                <c:pt idx="12179">
                  <c:v>0.306</c:v>
                </c:pt>
                <c:pt idx="12180">
                  <c:v>0.378</c:v>
                </c:pt>
                <c:pt idx="12181">
                  <c:v>3.331</c:v>
                </c:pt>
                <c:pt idx="12182">
                  <c:v>2.79</c:v>
                </c:pt>
                <c:pt idx="12183">
                  <c:v>1.17</c:v>
                </c:pt>
                <c:pt idx="12184">
                  <c:v>0.552</c:v>
                </c:pt>
                <c:pt idx="12185">
                  <c:v>0.46</c:v>
                </c:pt>
                <c:pt idx="12186">
                  <c:v>0.306</c:v>
                </c:pt>
                <c:pt idx="12187">
                  <c:v>0.306</c:v>
                </c:pt>
                <c:pt idx="12188">
                  <c:v>0.306</c:v>
                </c:pt>
                <c:pt idx="12189">
                  <c:v>0.242</c:v>
                </c:pt>
                <c:pt idx="12190">
                  <c:v>0.306</c:v>
                </c:pt>
                <c:pt idx="12191">
                  <c:v>0.242</c:v>
                </c:pt>
                <c:pt idx="12192">
                  <c:v>0.242</c:v>
                </c:pt>
                <c:pt idx="12193">
                  <c:v>0.242</c:v>
                </c:pt>
                <c:pt idx="12194">
                  <c:v>0.187</c:v>
                </c:pt>
                <c:pt idx="12195">
                  <c:v>0.187</c:v>
                </c:pt>
                <c:pt idx="12196">
                  <c:v>0.242</c:v>
                </c:pt>
                <c:pt idx="12197">
                  <c:v>0.242</c:v>
                </c:pt>
                <c:pt idx="12198">
                  <c:v>0.187</c:v>
                </c:pt>
                <c:pt idx="12199">
                  <c:v>0.242</c:v>
                </c:pt>
                <c:pt idx="12200">
                  <c:v>0.187</c:v>
                </c:pt>
                <c:pt idx="12201">
                  <c:v>0.242</c:v>
                </c:pt>
                <c:pt idx="12202">
                  <c:v>0.242</c:v>
                </c:pt>
                <c:pt idx="12203">
                  <c:v>0.242</c:v>
                </c:pt>
                <c:pt idx="12204">
                  <c:v>0.242</c:v>
                </c:pt>
                <c:pt idx="12205">
                  <c:v>0.242</c:v>
                </c:pt>
                <c:pt idx="12206">
                  <c:v>0.242</c:v>
                </c:pt>
                <c:pt idx="12207">
                  <c:v>0.242</c:v>
                </c:pt>
                <c:pt idx="12208">
                  <c:v>0.242</c:v>
                </c:pt>
                <c:pt idx="12209">
                  <c:v>0.187</c:v>
                </c:pt>
                <c:pt idx="12210">
                  <c:v>0.187</c:v>
                </c:pt>
                <c:pt idx="12211">
                  <c:v>0.187</c:v>
                </c:pt>
                <c:pt idx="12212">
                  <c:v>0.242</c:v>
                </c:pt>
                <c:pt idx="12213">
                  <c:v>0.242</c:v>
                </c:pt>
                <c:pt idx="12214">
                  <c:v>0.306</c:v>
                </c:pt>
                <c:pt idx="12215">
                  <c:v>0.242</c:v>
                </c:pt>
                <c:pt idx="12216">
                  <c:v>0.242</c:v>
                </c:pt>
                <c:pt idx="12217">
                  <c:v>0.187</c:v>
                </c:pt>
                <c:pt idx="12218">
                  <c:v>0.187</c:v>
                </c:pt>
                <c:pt idx="12219">
                  <c:v>0.242</c:v>
                </c:pt>
                <c:pt idx="12220">
                  <c:v>0.242</c:v>
                </c:pt>
                <c:pt idx="12221">
                  <c:v>0.242</c:v>
                </c:pt>
                <c:pt idx="12222">
                  <c:v>0.242</c:v>
                </c:pt>
                <c:pt idx="12223">
                  <c:v>0.242</c:v>
                </c:pt>
                <c:pt idx="12224">
                  <c:v>0.242</c:v>
                </c:pt>
                <c:pt idx="12225">
                  <c:v>0.242</c:v>
                </c:pt>
                <c:pt idx="12226">
                  <c:v>0.242</c:v>
                </c:pt>
                <c:pt idx="12227">
                  <c:v>0.242</c:v>
                </c:pt>
                <c:pt idx="12228">
                  <c:v>0.242</c:v>
                </c:pt>
                <c:pt idx="12229">
                  <c:v>0.242</c:v>
                </c:pt>
                <c:pt idx="12230">
                  <c:v>0.242</c:v>
                </c:pt>
                <c:pt idx="12231">
                  <c:v>0.306</c:v>
                </c:pt>
                <c:pt idx="12232">
                  <c:v>0.242</c:v>
                </c:pt>
                <c:pt idx="12233">
                  <c:v>0.242</c:v>
                </c:pt>
                <c:pt idx="12234">
                  <c:v>0.242</c:v>
                </c:pt>
                <c:pt idx="12235">
                  <c:v>0.306</c:v>
                </c:pt>
                <c:pt idx="12236">
                  <c:v>0.306</c:v>
                </c:pt>
                <c:pt idx="12237">
                  <c:v>0.242</c:v>
                </c:pt>
                <c:pt idx="12238">
                  <c:v>0.242</c:v>
                </c:pt>
                <c:pt idx="12239">
                  <c:v>0.306</c:v>
                </c:pt>
                <c:pt idx="12240">
                  <c:v>0.306</c:v>
                </c:pt>
                <c:pt idx="12241">
                  <c:v>0.306</c:v>
                </c:pt>
                <c:pt idx="12242">
                  <c:v>0.306</c:v>
                </c:pt>
                <c:pt idx="12243">
                  <c:v>0.306</c:v>
                </c:pt>
                <c:pt idx="12244">
                  <c:v>0.306</c:v>
                </c:pt>
                <c:pt idx="12245">
                  <c:v>0.242</c:v>
                </c:pt>
                <c:pt idx="12246">
                  <c:v>0.306</c:v>
                </c:pt>
                <c:pt idx="12247">
                  <c:v>0.306</c:v>
                </c:pt>
                <c:pt idx="12248">
                  <c:v>0.242</c:v>
                </c:pt>
                <c:pt idx="12249">
                  <c:v>0.242</c:v>
                </c:pt>
                <c:pt idx="12250">
                  <c:v>0.242</c:v>
                </c:pt>
                <c:pt idx="12251">
                  <c:v>0.187</c:v>
                </c:pt>
                <c:pt idx="12252">
                  <c:v>0.187</c:v>
                </c:pt>
                <c:pt idx="12253">
                  <c:v>0.242</c:v>
                </c:pt>
                <c:pt idx="12254">
                  <c:v>0.242</c:v>
                </c:pt>
                <c:pt idx="12255">
                  <c:v>0.187</c:v>
                </c:pt>
                <c:pt idx="12256">
                  <c:v>0.242</c:v>
                </c:pt>
                <c:pt idx="12257">
                  <c:v>0.242</c:v>
                </c:pt>
                <c:pt idx="12258">
                  <c:v>0.242</c:v>
                </c:pt>
                <c:pt idx="12259">
                  <c:v>0.187</c:v>
                </c:pt>
                <c:pt idx="12260">
                  <c:v>0.242</c:v>
                </c:pt>
                <c:pt idx="12261">
                  <c:v>0.242</c:v>
                </c:pt>
                <c:pt idx="12262">
                  <c:v>0.242</c:v>
                </c:pt>
                <c:pt idx="12263">
                  <c:v>0.242</c:v>
                </c:pt>
                <c:pt idx="12264">
                  <c:v>0.242</c:v>
                </c:pt>
                <c:pt idx="12265">
                  <c:v>0.242</c:v>
                </c:pt>
                <c:pt idx="12266">
                  <c:v>0.187</c:v>
                </c:pt>
                <c:pt idx="12267">
                  <c:v>0.187</c:v>
                </c:pt>
                <c:pt idx="12268">
                  <c:v>0.187</c:v>
                </c:pt>
                <c:pt idx="12269">
                  <c:v>0.187</c:v>
                </c:pt>
                <c:pt idx="12270">
                  <c:v>0.242</c:v>
                </c:pt>
                <c:pt idx="12271">
                  <c:v>0.242</c:v>
                </c:pt>
                <c:pt idx="12272">
                  <c:v>0.242</c:v>
                </c:pt>
                <c:pt idx="12273">
                  <c:v>0.242</c:v>
                </c:pt>
                <c:pt idx="12274">
                  <c:v>0.242</c:v>
                </c:pt>
                <c:pt idx="12275">
                  <c:v>0.306</c:v>
                </c:pt>
                <c:pt idx="12276">
                  <c:v>0.306</c:v>
                </c:pt>
                <c:pt idx="12277">
                  <c:v>0.187</c:v>
                </c:pt>
                <c:pt idx="12278">
                  <c:v>0.242</c:v>
                </c:pt>
                <c:pt idx="12279">
                  <c:v>0.242</c:v>
                </c:pt>
                <c:pt idx="12280">
                  <c:v>0.242</c:v>
                </c:pt>
                <c:pt idx="12281">
                  <c:v>0.242</c:v>
                </c:pt>
                <c:pt idx="12282">
                  <c:v>0.242</c:v>
                </c:pt>
                <c:pt idx="12283">
                  <c:v>0.242</c:v>
                </c:pt>
                <c:pt idx="12284">
                  <c:v>0.187</c:v>
                </c:pt>
                <c:pt idx="12285">
                  <c:v>0.242</c:v>
                </c:pt>
                <c:pt idx="12286">
                  <c:v>0.242</c:v>
                </c:pt>
                <c:pt idx="12287">
                  <c:v>0.242</c:v>
                </c:pt>
                <c:pt idx="12288">
                  <c:v>0.242</c:v>
                </c:pt>
                <c:pt idx="12289">
                  <c:v>0.242</c:v>
                </c:pt>
                <c:pt idx="12290">
                  <c:v>0.242</c:v>
                </c:pt>
                <c:pt idx="12291">
                  <c:v>0.242</c:v>
                </c:pt>
                <c:pt idx="12292">
                  <c:v>0.187</c:v>
                </c:pt>
                <c:pt idx="12293">
                  <c:v>0.242</c:v>
                </c:pt>
                <c:pt idx="12294">
                  <c:v>0.242</c:v>
                </c:pt>
                <c:pt idx="12295">
                  <c:v>0.242</c:v>
                </c:pt>
                <c:pt idx="12296">
                  <c:v>0.242</c:v>
                </c:pt>
                <c:pt idx="12297">
                  <c:v>0.187</c:v>
                </c:pt>
                <c:pt idx="12298">
                  <c:v>0.187</c:v>
                </c:pt>
                <c:pt idx="12299">
                  <c:v>0.187</c:v>
                </c:pt>
                <c:pt idx="12300">
                  <c:v>0.306</c:v>
                </c:pt>
                <c:pt idx="12301">
                  <c:v>0.242</c:v>
                </c:pt>
                <c:pt idx="12302">
                  <c:v>0.187</c:v>
                </c:pt>
                <c:pt idx="12303">
                  <c:v>0.187</c:v>
                </c:pt>
                <c:pt idx="12304">
                  <c:v>0.242</c:v>
                </c:pt>
                <c:pt idx="12305">
                  <c:v>0.242</c:v>
                </c:pt>
                <c:pt idx="12306">
                  <c:v>0.187</c:v>
                </c:pt>
                <c:pt idx="12307">
                  <c:v>0.242</c:v>
                </c:pt>
                <c:pt idx="12308">
                  <c:v>0.242</c:v>
                </c:pt>
                <c:pt idx="12309">
                  <c:v>0.242</c:v>
                </c:pt>
                <c:pt idx="12310">
                  <c:v>0.242</c:v>
                </c:pt>
                <c:pt idx="12311">
                  <c:v>0.242</c:v>
                </c:pt>
                <c:pt idx="12312">
                  <c:v>0.242</c:v>
                </c:pt>
                <c:pt idx="12313">
                  <c:v>0.306</c:v>
                </c:pt>
                <c:pt idx="12314">
                  <c:v>0.242</c:v>
                </c:pt>
                <c:pt idx="12315">
                  <c:v>0.242</c:v>
                </c:pt>
                <c:pt idx="12316">
                  <c:v>0.306</c:v>
                </c:pt>
                <c:pt idx="12317">
                  <c:v>0.306</c:v>
                </c:pt>
                <c:pt idx="12318">
                  <c:v>0.306</c:v>
                </c:pt>
                <c:pt idx="12319">
                  <c:v>0.306</c:v>
                </c:pt>
                <c:pt idx="12320">
                  <c:v>0.242</c:v>
                </c:pt>
                <c:pt idx="12321">
                  <c:v>0.306</c:v>
                </c:pt>
                <c:pt idx="12322">
                  <c:v>0.242</c:v>
                </c:pt>
                <c:pt idx="12323">
                  <c:v>0.242</c:v>
                </c:pt>
                <c:pt idx="12324">
                  <c:v>0.306</c:v>
                </c:pt>
                <c:pt idx="12325">
                  <c:v>0.242</c:v>
                </c:pt>
                <c:pt idx="12326">
                  <c:v>0.242</c:v>
                </c:pt>
                <c:pt idx="12327">
                  <c:v>0.242</c:v>
                </c:pt>
                <c:pt idx="12328">
                  <c:v>0.306</c:v>
                </c:pt>
                <c:pt idx="12329">
                  <c:v>0.242</c:v>
                </c:pt>
                <c:pt idx="12330">
                  <c:v>0.242</c:v>
                </c:pt>
                <c:pt idx="12331">
                  <c:v>0.242</c:v>
                </c:pt>
                <c:pt idx="12332">
                  <c:v>0.242</c:v>
                </c:pt>
                <c:pt idx="12333">
                  <c:v>0.242</c:v>
                </c:pt>
                <c:pt idx="12334">
                  <c:v>0.306</c:v>
                </c:pt>
                <c:pt idx="12335">
                  <c:v>0.242</c:v>
                </c:pt>
                <c:pt idx="12336">
                  <c:v>0.242</c:v>
                </c:pt>
                <c:pt idx="12337">
                  <c:v>0.242</c:v>
                </c:pt>
                <c:pt idx="12338">
                  <c:v>0.306</c:v>
                </c:pt>
                <c:pt idx="12339">
                  <c:v>0.306</c:v>
                </c:pt>
                <c:pt idx="12340">
                  <c:v>0.242</c:v>
                </c:pt>
                <c:pt idx="12341">
                  <c:v>0.242</c:v>
                </c:pt>
                <c:pt idx="12342">
                  <c:v>0.306</c:v>
                </c:pt>
                <c:pt idx="12343">
                  <c:v>0.242</c:v>
                </c:pt>
                <c:pt idx="12344">
                  <c:v>0.242</c:v>
                </c:pt>
                <c:pt idx="12345">
                  <c:v>0.242</c:v>
                </c:pt>
                <c:pt idx="12346">
                  <c:v>0.242</c:v>
                </c:pt>
                <c:pt idx="12347">
                  <c:v>0.242</c:v>
                </c:pt>
                <c:pt idx="12348">
                  <c:v>0.242</c:v>
                </c:pt>
                <c:pt idx="12349">
                  <c:v>0.242</c:v>
                </c:pt>
                <c:pt idx="12350">
                  <c:v>0.306</c:v>
                </c:pt>
                <c:pt idx="12351">
                  <c:v>0.306</c:v>
                </c:pt>
                <c:pt idx="12352">
                  <c:v>0.242</c:v>
                </c:pt>
                <c:pt idx="12353">
                  <c:v>0.242</c:v>
                </c:pt>
                <c:pt idx="12354">
                  <c:v>0.306</c:v>
                </c:pt>
                <c:pt idx="12355">
                  <c:v>0.306</c:v>
                </c:pt>
                <c:pt idx="12356">
                  <c:v>0.306</c:v>
                </c:pt>
                <c:pt idx="12357">
                  <c:v>0.306</c:v>
                </c:pt>
                <c:pt idx="12358">
                  <c:v>0.306</c:v>
                </c:pt>
                <c:pt idx="12359">
                  <c:v>0.378</c:v>
                </c:pt>
                <c:pt idx="12360">
                  <c:v>0.306</c:v>
                </c:pt>
                <c:pt idx="12361">
                  <c:v>0.306</c:v>
                </c:pt>
                <c:pt idx="12362">
                  <c:v>0.242</c:v>
                </c:pt>
                <c:pt idx="12363">
                  <c:v>0.242</c:v>
                </c:pt>
                <c:pt idx="12364">
                  <c:v>0.306</c:v>
                </c:pt>
                <c:pt idx="12365">
                  <c:v>0.242</c:v>
                </c:pt>
                <c:pt idx="12366">
                  <c:v>0.242</c:v>
                </c:pt>
                <c:pt idx="12367">
                  <c:v>0.306</c:v>
                </c:pt>
                <c:pt idx="12368">
                  <c:v>0.242</c:v>
                </c:pt>
                <c:pt idx="12369">
                  <c:v>0.242</c:v>
                </c:pt>
                <c:pt idx="12370">
                  <c:v>0.306</c:v>
                </c:pt>
                <c:pt idx="12371">
                  <c:v>0.306</c:v>
                </c:pt>
                <c:pt idx="12372">
                  <c:v>0.306</c:v>
                </c:pt>
                <c:pt idx="12373">
                  <c:v>0.378</c:v>
                </c:pt>
                <c:pt idx="12374">
                  <c:v>0.46</c:v>
                </c:pt>
                <c:pt idx="12375">
                  <c:v>0.378</c:v>
                </c:pt>
                <c:pt idx="12376">
                  <c:v>0.378</c:v>
                </c:pt>
                <c:pt idx="12377">
                  <c:v>0.306</c:v>
                </c:pt>
                <c:pt idx="12378">
                  <c:v>0.378</c:v>
                </c:pt>
                <c:pt idx="12379">
                  <c:v>0.378</c:v>
                </c:pt>
                <c:pt idx="12380">
                  <c:v>0.378</c:v>
                </c:pt>
                <c:pt idx="12381">
                  <c:v>0.306</c:v>
                </c:pt>
                <c:pt idx="12382">
                  <c:v>0.306</c:v>
                </c:pt>
                <c:pt idx="12383">
                  <c:v>0.306</c:v>
                </c:pt>
                <c:pt idx="12384">
                  <c:v>0.306</c:v>
                </c:pt>
                <c:pt idx="12385">
                  <c:v>0.306</c:v>
                </c:pt>
                <c:pt idx="12386">
                  <c:v>0.242</c:v>
                </c:pt>
                <c:pt idx="12387">
                  <c:v>0.89</c:v>
                </c:pt>
                <c:pt idx="12388">
                  <c:v>1.328</c:v>
                </c:pt>
                <c:pt idx="12389">
                  <c:v>1.024</c:v>
                </c:pt>
                <c:pt idx="12390">
                  <c:v>0.766</c:v>
                </c:pt>
                <c:pt idx="12391">
                  <c:v>0.552</c:v>
                </c:pt>
                <c:pt idx="12392">
                  <c:v>0.46</c:v>
                </c:pt>
                <c:pt idx="12393">
                  <c:v>0.378</c:v>
                </c:pt>
                <c:pt idx="12394">
                  <c:v>0.46</c:v>
                </c:pt>
                <c:pt idx="12395">
                  <c:v>0.46</c:v>
                </c:pt>
                <c:pt idx="12396">
                  <c:v>0.378</c:v>
                </c:pt>
                <c:pt idx="12397">
                  <c:v>0.378</c:v>
                </c:pt>
                <c:pt idx="12398">
                  <c:v>0.306</c:v>
                </c:pt>
                <c:pt idx="12399">
                  <c:v>0.242</c:v>
                </c:pt>
                <c:pt idx="12400">
                  <c:v>0.306</c:v>
                </c:pt>
                <c:pt idx="12401">
                  <c:v>0.242</c:v>
                </c:pt>
                <c:pt idx="12402">
                  <c:v>0.306</c:v>
                </c:pt>
                <c:pt idx="12403">
                  <c:v>0.306</c:v>
                </c:pt>
                <c:pt idx="12404">
                  <c:v>0.242</c:v>
                </c:pt>
                <c:pt idx="12405">
                  <c:v>0.242</c:v>
                </c:pt>
                <c:pt idx="12406">
                  <c:v>0.242</c:v>
                </c:pt>
                <c:pt idx="12407">
                  <c:v>0.306</c:v>
                </c:pt>
                <c:pt idx="12408">
                  <c:v>0.306</c:v>
                </c:pt>
                <c:pt idx="12409">
                  <c:v>0.242</c:v>
                </c:pt>
                <c:pt idx="12410">
                  <c:v>0.306</c:v>
                </c:pt>
                <c:pt idx="12411">
                  <c:v>0.242</c:v>
                </c:pt>
                <c:pt idx="12412">
                  <c:v>0.187</c:v>
                </c:pt>
                <c:pt idx="12413">
                  <c:v>0.242</c:v>
                </c:pt>
                <c:pt idx="12414">
                  <c:v>0.187</c:v>
                </c:pt>
                <c:pt idx="12415">
                  <c:v>0.242</c:v>
                </c:pt>
                <c:pt idx="12416">
                  <c:v>0.242</c:v>
                </c:pt>
                <c:pt idx="12417">
                  <c:v>0.306</c:v>
                </c:pt>
                <c:pt idx="12418">
                  <c:v>0.242</c:v>
                </c:pt>
                <c:pt idx="12419">
                  <c:v>0.242</c:v>
                </c:pt>
                <c:pt idx="12420">
                  <c:v>0.242</c:v>
                </c:pt>
                <c:pt idx="12421">
                  <c:v>0.242</c:v>
                </c:pt>
                <c:pt idx="12422">
                  <c:v>0.242</c:v>
                </c:pt>
                <c:pt idx="12423">
                  <c:v>0.242</c:v>
                </c:pt>
                <c:pt idx="12424">
                  <c:v>0.242</c:v>
                </c:pt>
                <c:pt idx="12425">
                  <c:v>0.306</c:v>
                </c:pt>
                <c:pt idx="12426">
                  <c:v>0.242</c:v>
                </c:pt>
                <c:pt idx="12427">
                  <c:v>0.187</c:v>
                </c:pt>
                <c:pt idx="12428">
                  <c:v>0.242</c:v>
                </c:pt>
                <c:pt idx="12429">
                  <c:v>0.242</c:v>
                </c:pt>
                <c:pt idx="12430">
                  <c:v>0.187</c:v>
                </c:pt>
                <c:pt idx="12431">
                  <c:v>0.306</c:v>
                </c:pt>
                <c:pt idx="12432">
                  <c:v>0.242</c:v>
                </c:pt>
                <c:pt idx="12433">
                  <c:v>0.187</c:v>
                </c:pt>
                <c:pt idx="12434">
                  <c:v>0.242</c:v>
                </c:pt>
                <c:pt idx="12435">
                  <c:v>0.242</c:v>
                </c:pt>
                <c:pt idx="12436">
                  <c:v>0.187</c:v>
                </c:pt>
                <c:pt idx="12437">
                  <c:v>0.242</c:v>
                </c:pt>
                <c:pt idx="12438">
                  <c:v>0.242</c:v>
                </c:pt>
                <c:pt idx="12439">
                  <c:v>0.187</c:v>
                </c:pt>
                <c:pt idx="12440">
                  <c:v>0.242</c:v>
                </c:pt>
                <c:pt idx="12441">
                  <c:v>0.187</c:v>
                </c:pt>
                <c:pt idx="12442">
                  <c:v>0.242</c:v>
                </c:pt>
                <c:pt idx="12443">
                  <c:v>0.242</c:v>
                </c:pt>
                <c:pt idx="12444">
                  <c:v>0.242</c:v>
                </c:pt>
                <c:pt idx="12445">
                  <c:v>0.242</c:v>
                </c:pt>
                <c:pt idx="12446">
                  <c:v>0.242</c:v>
                </c:pt>
                <c:pt idx="12447">
                  <c:v>0.306</c:v>
                </c:pt>
                <c:pt idx="12448">
                  <c:v>0.242</c:v>
                </c:pt>
                <c:pt idx="12449">
                  <c:v>0.306</c:v>
                </c:pt>
                <c:pt idx="12450">
                  <c:v>0.242</c:v>
                </c:pt>
                <c:pt idx="12451">
                  <c:v>0.242</c:v>
                </c:pt>
                <c:pt idx="12452">
                  <c:v>0.242</c:v>
                </c:pt>
                <c:pt idx="12453">
                  <c:v>0.242</c:v>
                </c:pt>
                <c:pt idx="12454">
                  <c:v>0.242</c:v>
                </c:pt>
                <c:pt idx="12455">
                  <c:v>0.242</c:v>
                </c:pt>
                <c:pt idx="12456">
                  <c:v>0.242</c:v>
                </c:pt>
                <c:pt idx="12457">
                  <c:v>0.242</c:v>
                </c:pt>
                <c:pt idx="12458">
                  <c:v>0.242</c:v>
                </c:pt>
                <c:pt idx="12459">
                  <c:v>0.306</c:v>
                </c:pt>
                <c:pt idx="12460">
                  <c:v>0.306</c:v>
                </c:pt>
                <c:pt idx="12461">
                  <c:v>0.242</c:v>
                </c:pt>
                <c:pt idx="12462">
                  <c:v>0.242</c:v>
                </c:pt>
                <c:pt idx="12463">
                  <c:v>0.242</c:v>
                </c:pt>
                <c:pt idx="12464">
                  <c:v>0.306</c:v>
                </c:pt>
                <c:pt idx="12465">
                  <c:v>0.306</c:v>
                </c:pt>
                <c:pt idx="12466">
                  <c:v>0.242</c:v>
                </c:pt>
                <c:pt idx="12467">
                  <c:v>0.306</c:v>
                </c:pt>
                <c:pt idx="12468">
                  <c:v>0.306</c:v>
                </c:pt>
                <c:pt idx="12469">
                  <c:v>0.242</c:v>
                </c:pt>
                <c:pt idx="12470">
                  <c:v>0.306</c:v>
                </c:pt>
                <c:pt idx="12471">
                  <c:v>0.306</c:v>
                </c:pt>
                <c:pt idx="12472">
                  <c:v>0.306</c:v>
                </c:pt>
                <c:pt idx="12473">
                  <c:v>0.306</c:v>
                </c:pt>
                <c:pt idx="12474">
                  <c:v>0.306</c:v>
                </c:pt>
                <c:pt idx="12475">
                  <c:v>0.242</c:v>
                </c:pt>
                <c:pt idx="12476">
                  <c:v>0.242</c:v>
                </c:pt>
                <c:pt idx="12477">
                  <c:v>0.306</c:v>
                </c:pt>
                <c:pt idx="12478">
                  <c:v>0.306</c:v>
                </c:pt>
                <c:pt idx="12479">
                  <c:v>0.242</c:v>
                </c:pt>
                <c:pt idx="12480">
                  <c:v>0.242</c:v>
                </c:pt>
                <c:pt idx="12481">
                  <c:v>0.242</c:v>
                </c:pt>
                <c:pt idx="12482">
                  <c:v>0.242</c:v>
                </c:pt>
                <c:pt idx="12483">
                  <c:v>0.242</c:v>
                </c:pt>
                <c:pt idx="12484">
                  <c:v>0.242</c:v>
                </c:pt>
                <c:pt idx="12485">
                  <c:v>0.242</c:v>
                </c:pt>
                <c:pt idx="12486">
                  <c:v>0.242</c:v>
                </c:pt>
                <c:pt idx="12487">
                  <c:v>0.242</c:v>
                </c:pt>
                <c:pt idx="12488">
                  <c:v>0.306</c:v>
                </c:pt>
                <c:pt idx="12489">
                  <c:v>0.306</c:v>
                </c:pt>
                <c:pt idx="12490">
                  <c:v>0.242</c:v>
                </c:pt>
                <c:pt idx="12491">
                  <c:v>0.242</c:v>
                </c:pt>
                <c:pt idx="12492">
                  <c:v>0.306</c:v>
                </c:pt>
                <c:pt idx="12493">
                  <c:v>0.306</c:v>
                </c:pt>
                <c:pt idx="12494">
                  <c:v>0.242</c:v>
                </c:pt>
                <c:pt idx="12495">
                  <c:v>0.242</c:v>
                </c:pt>
                <c:pt idx="12496">
                  <c:v>0.306</c:v>
                </c:pt>
                <c:pt idx="12497">
                  <c:v>0.306</c:v>
                </c:pt>
                <c:pt idx="12498">
                  <c:v>0.378</c:v>
                </c:pt>
                <c:pt idx="12499">
                  <c:v>0.306</c:v>
                </c:pt>
                <c:pt idx="12500">
                  <c:v>0.306</c:v>
                </c:pt>
                <c:pt idx="12501">
                  <c:v>0.306</c:v>
                </c:pt>
                <c:pt idx="12502">
                  <c:v>0.306</c:v>
                </c:pt>
                <c:pt idx="12503">
                  <c:v>0.306</c:v>
                </c:pt>
                <c:pt idx="12504">
                  <c:v>0.242</c:v>
                </c:pt>
                <c:pt idx="12505">
                  <c:v>0.242</c:v>
                </c:pt>
                <c:pt idx="12506">
                  <c:v>0.187</c:v>
                </c:pt>
                <c:pt idx="12507">
                  <c:v>0.242</c:v>
                </c:pt>
                <c:pt idx="12508">
                  <c:v>0.306</c:v>
                </c:pt>
                <c:pt idx="12509">
                  <c:v>0.242</c:v>
                </c:pt>
                <c:pt idx="12510">
                  <c:v>0.306</c:v>
                </c:pt>
                <c:pt idx="12511">
                  <c:v>0.306</c:v>
                </c:pt>
                <c:pt idx="12512">
                  <c:v>0.242</c:v>
                </c:pt>
                <c:pt idx="12513">
                  <c:v>0.242</c:v>
                </c:pt>
                <c:pt idx="12514">
                  <c:v>0.242</c:v>
                </c:pt>
                <c:pt idx="12515">
                  <c:v>0.306</c:v>
                </c:pt>
                <c:pt idx="12516">
                  <c:v>0.306</c:v>
                </c:pt>
                <c:pt idx="12517">
                  <c:v>0.306</c:v>
                </c:pt>
                <c:pt idx="12518">
                  <c:v>0.306</c:v>
                </c:pt>
                <c:pt idx="12519">
                  <c:v>0.306</c:v>
                </c:pt>
                <c:pt idx="12520">
                  <c:v>0.242</c:v>
                </c:pt>
                <c:pt idx="12521">
                  <c:v>0.306</c:v>
                </c:pt>
                <c:pt idx="12522">
                  <c:v>0.306</c:v>
                </c:pt>
                <c:pt idx="12523">
                  <c:v>0.306</c:v>
                </c:pt>
                <c:pt idx="12524">
                  <c:v>0.306</c:v>
                </c:pt>
                <c:pt idx="12525">
                  <c:v>0.306</c:v>
                </c:pt>
                <c:pt idx="12526">
                  <c:v>0.242</c:v>
                </c:pt>
                <c:pt idx="12527">
                  <c:v>0.242</c:v>
                </c:pt>
                <c:pt idx="12528">
                  <c:v>0.306</c:v>
                </c:pt>
                <c:pt idx="12529">
                  <c:v>0.242</c:v>
                </c:pt>
                <c:pt idx="12530">
                  <c:v>0.242</c:v>
                </c:pt>
                <c:pt idx="12531">
                  <c:v>0.242</c:v>
                </c:pt>
                <c:pt idx="12532">
                  <c:v>0.306</c:v>
                </c:pt>
                <c:pt idx="12533">
                  <c:v>0.242</c:v>
                </c:pt>
                <c:pt idx="12534">
                  <c:v>0.306</c:v>
                </c:pt>
                <c:pt idx="12535">
                  <c:v>0.306</c:v>
                </c:pt>
                <c:pt idx="12536">
                  <c:v>0.242</c:v>
                </c:pt>
                <c:pt idx="12537">
                  <c:v>0.306</c:v>
                </c:pt>
                <c:pt idx="12538">
                  <c:v>0.306</c:v>
                </c:pt>
                <c:pt idx="12539">
                  <c:v>0.306</c:v>
                </c:pt>
                <c:pt idx="12540">
                  <c:v>0.306</c:v>
                </c:pt>
                <c:pt idx="12541">
                  <c:v>0.242</c:v>
                </c:pt>
                <c:pt idx="12542">
                  <c:v>0.242</c:v>
                </c:pt>
                <c:pt idx="12543">
                  <c:v>0.242</c:v>
                </c:pt>
                <c:pt idx="12544">
                  <c:v>0.306</c:v>
                </c:pt>
                <c:pt idx="12545">
                  <c:v>0.242</c:v>
                </c:pt>
                <c:pt idx="12546">
                  <c:v>0.242</c:v>
                </c:pt>
                <c:pt idx="12547">
                  <c:v>0.242</c:v>
                </c:pt>
                <c:pt idx="12548">
                  <c:v>0.242</c:v>
                </c:pt>
                <c:pt idx="12549">
                  <c:v>0.242</c:v>
                </c:pt>
                <c:pt idx="12550">
                  <c:v>0.306</c:v>
                </c:pt>
                <c:pt idx="12551">
                  <c:v>0.187</c:v>
                </c:pt>
                <c:pt idx="12552">
                  <c:v>0.306</c:v>
                </c:pt>
                <c:pt idx="12553">
                  <c:v>0.306</c:v>
                </c:pt>
                <c:pt idx="12554">
                  <c:v>0.242</c:v>
                </c:pt>
                <c:pt idx="12555">
                  <c:v>0.242</c:v>
                </c:pt>
                <c:pt idx="12556">
                  <c:v>0.306</c:v>
                </c:pt>
                <c:pt idx="12557">
                  <c:v>0.242</c:v>
                </c:pt>
                <c:pt idx="12558">
                  <c:v>0.242</c:v>
                </c:pt>
                <c:pt idx="12559">
                  <c:v>0.242</c:v>
                </c:pt>
                <c:pt idx="12560">
                  <c:v>0.242</c:v>
                </c:pt>
                <c:pt idx="12561">
                  <c:v>0.242</c:v>
                </c:pt>
                <c:pt idx="12562">
                  <c:v>0.242</c:v>
                </c:pt>
                <c:pt idx="12563">
                  <c:v>0.242</c:v>
                </c:pt>
                <c:pt idx="12564">
                  <c:v>0.242</c:v>
                </c:pt>
                <c:pt idx="12565">
                  <c:v>0.242</c:v>
                </c:pt>
                <c:pt idx="12566">
                  <c:v>0.306</c:v>
                </c:pt>
                <c:pt idx="12567">
                  <c:v>0.306</c:v>
                </c:pt>
                <c:pt idx="12568">
                  <c:v>0.242</c:v>
                </c:pt>
                <c:pt idx="12569">
                  <c:v>0.242</c:v>
                </c:pt>
                <c:pt idx="12570">
                  <c:v>0.242</c:v>
                </c:pt>
                <c:pt idx="12571">
                  <c:v>0.242</c:v>
                </c:pt>
                <c:pt idx="12572">
                  <c:v>0.242</c:v>
                </c:pt>
                <c:pt idx="12573">
                  <c:v>0.242</c:v>
                </c:pt>
                <c:pt idx="12574">
                  <c:v>0.242</c:v>
                </c:pt>
                <c:pt idx="12575">
                  <c:v>0.242</c:v>
                </c:pt>
                <c:pt idx="12576">
                  <c:v>0.242</c:v>
                </c:pt>
                <c:pt idx="12577">
                  <c:v>0.242</c:v>
                </c:pt>
                <c:pt idx="12578">
                  <c:v>0.242</c:v>
                </c:pt>
                <c:pt idx="12579">
                  <c:v>0.187</c:v>
                </c:pt>
                <c:pt idx="12580">
                  <c:v>0.187</c:v>
                </c:pt>
                <c:pt idx="12581">
                  <c:v>0.187</c:v>
                </c:pt>
                <c:pt idx="12582">
                  <c:v>0.242</c:v>
                </c:pt>
                <c:pt idx="12583">
                  <c:v>0.242</c:v>
                </c:pt>
                <c:pt idx="12584">
                  <c:v>0.306</c:v>
                </c:pt>
                <c:pt idx="12585">
                  <c:v>0.306</c:v>
                </c:pt>
                <c:pt idx="12586">
                  <c:v>0.242</c:v>
                </c:pt>
                <c:pt idx="12587">
                  <c:v>0.242</c:v>
                </c:pt>
                <c:pt idx="12588">
                  <c:v>0.242</c:v>
                </c:pt>
                <c:pt idx="12589">
                  <c:v>0.242</c:v>
                </c:pt>
                <c:pt idx="12590">
                  <c:v>0.242</c:v>
                </c:pt>
                <c:pt idx="12591">
                  <c:v>0.242</c:v>
                </c:pt>
                <c:pt idx="12592">
                  <c:v>0.242</c:v>
                </c:pt>
                <c:pt idx="12593">
                  <c:v>0.242</c:v>
                </c:pt>
                <c:pt idx="12594">
                  <c:v>0.242</c:v>
                </c:pt>
                <c:pt idx="12595">
                  <c:v>0.242</c:v>
                </c:pt>
                <c:pt idx="12596">
                  <c:v>0.242</c:v>
                </c:pt>
                <c:pt idx="12597">
                  <c:v>0.242</c:v>
                </c:pt>
                <c:pt idx="12598">
                  <c:v>0.242</c:v>
                </c:pt>
                <c:pt idx="12599">
                  <c:v>0.242</c:v>
                </c:pt>
                <c:pt idx="12600">
                  <c:v>0.306</c:v>
                </c:pt>
                <c:pt idx="12601">
                  <c:v>0.306</c:v>
                </c:pt>
                <c:pt idx="12602">
                  <c:v>0.306</c:v>
                </c:pt>
                <c:pt idx="12603">
                  <c:v>0.242</c:v>
                </c:pt>
                <c:pt idx="12604">
                  <c:v>0.242</c:v>
                </c:pt>
                <c:pt idx="12605">
                  <c:v>0.242</c:v>
                </c:pt>
                <c:pt idx="12606">
                  <c:v>0.242</c:v>
                </c:pt>
                <c:pt idx="12607">
                  <c:v>0.242</c:v>
                </c:pt>
                <c:pt idx="12608">
                  <c:v>0.306</c:v>
                </c:pt>
                <c:pt idx="12609">
                  <c:v>0.242</c:v>
                </c:pt>
                <c:pt idx="12610">
                  <c:v>0.306</c:v>
                </c:pt>
                <c:pt idx="12611">
                  <c:v>0.306</c:v>
                </c:pt>
                <c:pt idx="12612">
                  <c:v>0.306</c:v>
                </c:pt>
                <c:pt idx="12613">
                  <c:v>0.242</c:v>
                </c:pt>
                <c:pt idx="12614">
                  <c:v>0.306</c:v>
                </c:pt>
                <c:pt idx="12615">
                  <c:v>0.187</c:v>
                </c:pt>
                <c:pt idx="12616">
                  <c:v>0.242</c:v>
                </c:pt>
                <c:pt idx="12617">
                  <c:v>0.187</c:v>
                </c:pt>
                <c:pt idx="12618">
                  <c:v>0.242</c:v>
                </c:pt>
                <c:pt idx="12619">
                  <c:v>0.242</c:v>
                </c:pt>
                <c:pt idx="12620">
                  <c:v>0.242</c:v>
                </c:pt>
                <c:pt idx="12621">
                  <c:v>0.242</c:v>
                </c:pt>
                <c:pt idx="12622">
                  <c:v>0.242</c:v>
                </c:pt>
                <c:pt idx="12623">
                  <c:v>0.242</c:v>
                </c:pt>
                <c:pt idx="12624">
                  <c:v>0.242</c:v>
                </c:pt>
                <c:pt idx="12625">
                  <c:v>0.242</c:v>
                </c:pt>
                <c:pt idx="12626">
                  <c:v>0.187</c:v>
                </c:pt>
                <c:pt idx="12627">
                  <c:v>0.242</c:v>
                </c:pt>
                <c:pt idx="12628">
                  <c:v>0.242</c:v>
                </c:pt>
                <c:pt idx="12629">
                  <c:v>0.242</c:v>
                </c:pt>
                <c:pt idx="12630">
                  <c:v>0.242</c:v>
                </c:pt>
                <c:pt idx="12631">
                  <c:v>0.242</c:v>
                </c:pt>
                <c:pt idx="12632">
                  <c:v>0.242</c:v>
                </c:pt>
                <c:pt idx="12633">
                  <c:v>0.242</c:v>
                </c:pt>
                <c:pt idx="12634">
                  <c:v>0.242</c:v>
                </c:pt>
                <c:pt idx="12635">
                  <c:v>0.242</c:v>
                </c:pt>
                <c:pt idx="12636">
                  <c:v>0.242</c:v>
                </c:pt>
                <c:pt idx="12637">
                  <c:v>0.242</c:v>
                </c:pt>
                <c:pt idx="12638">
                  <c:v>0.242</c:v>
                </c:pt>
                <c:pt idx="12639">
                  <c:v>0.242</c:v>
                </c:pt>
                <c:pt idx="12640">
                  <c:v>0.242</c:v>
                </c:pt>
                <c:pt idx="12641">
                  <c:v>0.306</c:v>
                </c:pt>
                <c:pt idx="12642">
                  <c:v>0.306</c:v>
                </c:pt>
                <c:pt idx="12643">
                  <c:v>0.306</c:v>
                </c:pt>
                <c:pt idx="12644">
                  <c:v>0.306</c:v>
                </c:pt>
                <c:pt idx="12645">
                  <c:v>0.242</c:v>
                </c:pt>
                <c:pt idx="12646">
                  <c:v>0.242</c:v>
                </c:pt>
                <c:pt idx="12647">
                  <c:v>0.242</c:v>
                </c:pt>
                <c:pt idx="12648">
                  <c:v>0.306</c:v>
                </c:pt>
                <c:pt idx="12649">
                  <c:v>0.242</c:v>
                </c:pt>
                <c:pt idx="12650">
                  <c:v>0.242</c:v>
                </c:pt>
                <c:pt idx="12651">
                  <c:v>0.242</c:v>
                </c:pt>
                <c:pt idx="12652">
                  <c:v>0.306</c:v>
                </c:pt>
                <c:pt idx="12653">
                  <c:v>0.242</c:v>
                </c:pt>
                <c:pt idx="12654">
                  <c:v>0.242</c:v>
                </c:pt>
                <c:pt idx="12655">
                  <c:v>0.242</c:v>
                </c:pt>
                <c:pt idx="12656">
                  <c:v>0.187</c:v>
                </c:pt>
                <c:pt idx="12657">
                  <c:v>0.242</c:v>
                </c:pt>
                <c:pt idx="12658">
                  <c:v>0.242</c:v>
                </c:pt>
                <c:pt idx="12659">
                  <c:v>0.242</c:v>
                </c:pt>
                <c:pt idx="12660">
                  <c:v>0.242</c:v>
                </c:pt>
                <c:pt idx="12661">
                  <c:v>0.242</c:v>
                </c:pt>
                <c:pt idx="12662">
                  <c:v>0.242</c:v>
                </c:pt>
                <c:pt idx="12663">
                  <c:v>0.242</c:v>
                </c:pt>
                <c:pt idx="12664">
                  <c:v>0.242</c:v>
                </c:pt>
                <c:pt idx="12665">
                  <c:v>0.242</c:v>
                </c:pt>
                <c:pt idx="12666">
                  <c:v>0.187</c:v>
                </c:pt>
                <c:pt idx="12667">
                  <c:v>0.242</c:v>
                </c:pt>
                <c:pt idx="12668">
                  <c:v>0.242</c:v>
                </c:pt>
                <c:pt idx="12669">
                  <c:v>0.242</c:v>
                </c:pt>
                <c:pt idx="12670">
                  <c:v>0.242</c:v>
                </c:pt>
                <c:pt idx="12671">
                  <c:v>0.187</c:v>
                </c:pt>
                <c:pt idx="12672">
                  <c:v>0.242</c:v>
                </c:pt>
                <c:pt idx="12673">
                  <c:v>0.242</c:v>
                </c:pt>
                <c:pt idx="12674">
                  <c:v>0.242</c:v>
                </c:pt>
                <c:pt idx="12675">
                  <c:v>0.242</c:v>
                </c:pt>
                <c:pt idx="12676">
                  <c:v>0.242</c:v>
                </c:pt>
                <c:pt idx="12677">
                  <c:v>0.306</c:v>
                </c:pt>
                <c:pt idx="12678">
                  <c:v>0.242</c:v>
                </c:pt>
                <c:pt idx="12679">
                  <c:v>0.306</c:v>
                </c:pt>
                <c:pt idx="12680">
                  <c:v>0.242</c:v>
                </c:pt>
                <c:pt idx="12681">
                  <c:v>0.242</c:v>
                </c:pt>
                <c:pt idx="12682">
                  <c:v>0.242</c:v>
                </c:pt>
                <c:pt idx="12683">
                  <c:v>0.306</c:v>
                </c:pt>
                <c:pt idx="12684">
                  <c:v>0.306</c:v>
                </c:pt>
                <c:pt idx="12685">
                  <c:v>0.242</c:v>
                </c:pt>
                <c:pt idx="12686">
                  <c:v>0.242</c:v>
                </c:pt>
                <c:pt idx="12687">
                  <c:v>0.242</c:v>
                </c:pt>
                <c:pt idx="12688">
                  <c:v>0.242</c:v>
                </c:pt>
                <c:pt idx="12689">
                  <c:v>0.242</c:v>
                </c:pt>
                <c:pt idx="12690">
                  <c:v>0.306</c:v>
                </c:pt>
                <c:pt idx="12691">
                  <c:v>0.242</c:v>
                </c:pt>
                <c:pt idx="12692">
                  <c:v>0.242</c:v>
                </c:pt>
                <c:pt idx="12693">
                  <c:v>0.187</c:v>
                </c:pt>
                <c:pt idx="12694">
                  <c:v>0.242</c:v>
                </c:pt>
                <c:pt idx="12695">
                  <c:v>0.187</c:v>
                </c:pt>
                <c:pt idx="12696">
                  <c:v>0.187</c:v>
                </c:pt>
                <c:pt idx="12697">
                  <c:v>0.242</c:v>
                </c:pt>
                <c:pt idx="12698">
                  <c:v>0.242</c:v>
                </c:pt>
                <c:pt idx="12699">
                  <c:v>0.242</c:v>
                </c:pt>
                <c:pt idx="12700">
                  <c:v>0.306</c:v>
                </c:pt>
                <c:pt idx="12701">
                  <c:v>0.242</c:v>
                </c:pt>
                <c:pt idx="12702">
                  <c:v>0.242</c:v>
                </c:pt>
                <c:pt idx="12703">
                  <c:v>0.306</c:v>
                </c:pt>
                <c:pt idx="12704">
                  <c:v>0.242</c:v>
                </c:pt>
                <c:pt idx="12705">
                  <c:v>0.242</c:v>
                </c:pt>
                <c:pt idx="12706">
                  <c:v>0.242</c:v>
                </c:pt>
                <c:pt idx="12707">
                  <c:v>0.242</c:v>
                </c:pt>
                <c:pt idx="12708">
                  <c:v>0.242</c:v>
                </c:pt>
                <c:pt idx="12709">
                  <c:v>0.242</c:v>
                </c:pt>
                <c:pt idx="12710">
                  <c:v>0.242</c:v>
                </c:pt>
                <c:pt idx="12711">
                  <c:v>0.242</c:v>
                </c:pt>
                <c:pt idx="12712">
                  <c:v>0.187</c:v>
                </c:pt>
                <c:pt idx="12713">
                  <c:v>0.242</c:v>
                </c:pt>
                <c:pt idx="12714">
                  <c:v>0.242</c:v>
                </c:pt>
                <c:pt idx="12715">
                  <c:v>0.242</c:v>
                </c:pt>
                <c:pt idx="12716">
                  <c:v>0.242</c:v>
                </c:pt>
                <c:pt idx="12717">
                  <c:v>0.242</c:v>
                </c:pt>
                <c:pt idx="12718">
                  <c:v>0.306</c:v>
                </c:pt>
                <c:pt idx="12719">
                  <c:v>0.654</c:v>
                </c:pt>
                <c:pt idx="12720">
                  <c:v>1.498</c:v>
                </c:pt>
                <c:pt idx="12721">
                  <c:v>1.328</c:v>
                </c:pt>
                <c:pt idx="12722">
                  <c:v>0.654</c:v>
                </c:pt>
                <c:pt idx="12723">
                  <c:v>0.46</c:v>
                </c:pt>
                <c:pt idx="12724">
                  <c:v>1.024</c:v>
                </c:pt>
                <c:pt idx="12725">
                  <c:v>1.681</c:v>
                </c:pt>
                <c:pt idx="12726">
                  <c:v>1.17</c:v>
                </c:pt>
                <c:pt idx="12727">
                  <c:v>0.766</c:v>
                </c:pt>
                <c:pt idx="12728">
                  <c:v>0.46</c:v>
                </c:pt>
                <c:pt idx="12729">
                  <c:v>0.552</c:v>
                </c:pt>
                <c:pt idx="12730">
                  <c:v>0.89</c:v>
                </c:pt>
                <c:pt idx="12731">
                  <c:v>0.766</c:v>
                </c:pt>
                <c:pt idx="12732">
                  <c:v>0.46</c:v>
                </c:pt>
                <c:pt idx="12733">
                  <c:v>0.378</c:v>
                </c:pt>
                <c:pt idx="12734">
                  <c:v>0.378</c:v>
                </c:pt>
                <c:pt idx="12735">
                  <c:v>0.306</c:v>
                </c:pt>
                <c:pt idx="12736">
                  <c:v>0.306</c:v>
                </c:pt>
                <c:pt idx="12737">
                  <c:v>0.242</c:v>
                </c:pt>
                <c:pt idx="12738">
                  <c:v>0.242</c:v>
                </c:pt>
                <c:pt idx="12739">
                  <c:v>0.242</c:v>
                </c:pt>
                <c:pt idx="12740">
                  <c:v>0.306</c:v>
                </c:pt>
                <c:pt idx="12741">
                  <c:v>0.242</c:v>
                </c:pt>
                <c:pt idx="12742">
                  <c:v>0.242</c:v>
                </c:pt>
                <c:pt idx="12743">
                  <c:v>0.242</c:v>
                </c:pt>
                <c:pt idx="12744">
                  <c:v>0.306</c:v>
                </c:pt>
                <c:pt idx="12745">
                  <c:v>0.242</c:v>
                </c:pt>
                <c:pt idx="12746">
                  <c:v>0.242</c:v>
                </c:pt>
                <c:pt idx="12747">
                  <c:v>0.242</c:v>
                </c:pt>
                <c:pt idx="12748">
                  <c:v>0.242</c:v>
                </c:pt>
                <c:pt idx="12749">
                  <c:v>0.242</c:v>
                </c:pt>
                <c:pt idx="12750">
                  <c:v>0.242</c:v>
                </c:pt>
                <c:pt idx="12751">
                  <c:v>0.242</c:v>
                </c:pt>
                <c:pt idx="12752">
                  <c:v>0.306</c:v>
                </c:pt>
                <c:pt idx="12753">
                  <c:v>0.306</c:v>
                </c:pt>
                <c:pt idx="12754">
                  <c:v>0.306</c:v>
                </c:pt>
                <c:pt idx="12755">
                  <c:v>0.306</c:v>
                </c:pt>
                <c:pt idx="12756">
                  <c:v>0.552</c:v>
                </c:pt>
                <c:pt idx="12757">
                  <c:v>3.93</c:v>
                </c:pt>
                <c:pt idx="12758">
                  <c:v>2.79</c:v>
                </c:pt>
                <c:pt idx="12759">
                  <c:v>1.024</c:v>
                </c:pt>
                <c:pt idx="12760">
                  <c:v>0.46</c:v>
                </c:pt>
                <c:pt idx="12761">
                  <c:v>0.378</c:v>
                </c:pt>
                <c:pt idx="12762">
                  <c:v>0.306</c:v>
                </c:pt>
                <c:pt idx="12763">
                  <c:v>0.242</c:v>
                </c:pt>
                <c:pt idx="12764">
                  <c:v>0.242</c:v>
                </c:pt>
                <c:pt idx="12765">
                  <c:v>0.242</c:v>
                </c:pt>
                <c:pt idx="12766">
                  <c:v>0.187</c:v>
                </c:pt>
                <c:pt idx="12767">
                  <c:v>0.152</c:v>
                </c:pt>
                <c:pt idx="12768">
                  <c:v>0.152</c:v>
                </c:pt>
                <c:pt idx="12769">
                  <c:v>0.187</c:v>
                </c:pt>
                <c:pt idx="12770">
                  <c:v>0.187</c:v>
                </c:pt>
                <c:pt idx="12771">
                  <c:v>0.187</c:v>
                </c:pt>
                <c:pt idx="12772">
                  <c:v>0.187</c:v>
                </c:pt>
                <c:pt idx="12773">
                  <c:v>0.187</c:v>
                </c:pt>
                <c:pt idx="12774">
                  <c:v>0.187</c:v>
                </c:pt>
                <c:pt idx="12775">
                  <c:v>0.187</c:v>
                </c:pt>
                <c:pt idx="12776">
                  <c:v>0.187</c:v>
                </c:pt>
                <c:pt idx="12777">
                  <c:v>0.187</c:v>
                </c:pt>
                <c:pt idx="12778">
                  <c:v>0.187</c:v>
                </c:pt>
                <c:pt idx="12779">
                  <c:v>0.187</c:v>
                </c:pt>
                <c:pt idx="12780">
                  <c:v>0.187</c:v>
                </c:pt>
                <c:pt idx="12781">
                  <c:v>0.187</c:v>
                </c:pt>
                <c:pt idx="12782">
                  <c:v>0.187</c:v>
                </c:pt>
                <c:pt idx="12783">
                  <c:v>0.187</c:v>
                </c:pt>
                <c:pt idx="12784">
                  <c:v>0.187</c:v>
                </c:pt>
                <c:pt idx="12785">
                  <c:v>0.187</c:v>
                </c:pt>
                <c:pt idx="12786">
                  <c:v>0.187</c:v>
                </c:pt>
                <c:pt idx="12787">
                  <c:v>0.242</c:v>
                </c:pt>
                <c:pt idx="12788">
                  <c:v>0.187</c:v>
                </c:pt>
                <c:pt idx="12789">
                  <c:v>0.187</c:v>
                </c:pt>
                <c:pt idx="12790">
                  <c:v>0.242</c:v>
                </c:pt>
                <c:pt idx="12791">
                  <c:v>0.242</c:v>
                </c:pt>
                <c:pt idx="12792">
                  <c:v>0.242</c:v>
                </c:pt>
                <c:pt idx="12793">
                  <c:v>0.187</c:v>
                </c:pt>
                <c:pt idx="12794">
                  <c:v>0.242</c:v>
                </c:pt>
                <c:pt idx="12795">
                  <c:v>0.242</c:v>
                </c:pt>
                <c:pt idx="12796">
                  <c:v>0.187</c:v>
                </c:pt>
                <c:pt idx="12797">
                  <c:v>0.187</c:v>
                </c:pt>
                <c:pt idx="12798">
                  <c:v>0.187</c:v>
                </c:pt>
                <c:pt idx="12799">
                  <c:v>0.242</c:v>
                </c:pt>
                <c:pt idx="12800">
                  <c:v>0.242</c:v>
                </c:pt>
                <c:pt idx="12801">
                  <c:v>0.242</c:v>
                </c:pt>
                <c:pt idx="12802">
                  <c:v>0.187</c:v>
                </c:pt>
                <c:pt idx="12803">
                  <c:v>0.242</c:v>
                </c:pt>
                <c:pt idx="12804">
                  <c:v>0.187</c:v>
                </c:pt>
                <c:pt idx="12805">
                  <c:v>0.242</c:v>
                </c:pt>
                <c:pt idx="12806">
                  <c:v>0.242</c:v>
                </c:pt>
                <c:pt idx="12807">
                  <c:v>0.187</c:v>
                </c:pt>
                <c:pt idx="12808">
                  <c:v>0.242</c:v>
                </c:pt>
                <c:pt idx="12809">
                  <c:v>0.242</c:v>
                </c:pt>
                <c:pt idx="12810">
                  <c:v>0.242</c:v>
                </c:pt>
                <c:pt idx="12811">
                  <c:v>0.242</c:v>
                </c:pt>
                <c:pt idx="12812">
                  <c:v>0.187</c:v>
                </c:pt>
                <c:pt idx="12813">
                  <c:v>0.187</c:v>
                </c:pt>
                <c:pt idx="12814">
                  <c:v>0.187</c:v>
                </c:pt>
                <c:pt idx="12815">
                  <c:v>0.242</c:v>
                </c:pt>
                <c:pt idx="12816">
                  <c:v>0.242</c:v>
                </c:pt>
                <c:pt idx="12817">
                  <c:v>0.242</c:v>
                </c:pt>
                <c:pt idx="12818">
                  <c:v>0.187</c:v>
                </c:pt>
                <c:pt idx="12819">
                  <c:v>0.654</c:v>
                </c:pt>
                <c:pt idx="12820">
                  <c:v>1.024</c:v>
                </c:pt>
                <c:pt idx="12821">
                  <c:v>0.552</c:v>
                </c:pt>
                <c:pt idx="12822">
                  <c:v>0.306</c:v>
                </c:pt>
                <c:pt idx="12823">
                  <c:v>0.242</c:v>
                </c:pt>
                <c:pt idx="12824">
                  <c:v>0.242</c:v>
                </c:pt>
                <c:pt idx="12825">
                  <c:v>0.242</c:v>
                </c:pt>
                <c:pt idx="12826">
                  <c:v>0.242</c:v>
                </c:pt>
                <c:pt idx="12827">
                  <c:v>0.242</c:v>
                </c:pt>
                <c:pt idx="12828">
                  <c:v>0.187</c:v>
                </c:pt>
                <c:pt idx="12829">
                  <c:v>0.187</c:v>
                </c:pt>
                <c:pt idx="12830">
                  <c:v>0.242</c:v>
                </c:pt>
                <c:pt idx="12831">
                  <c:v>0.187</c:v>
                </c:pt>
                <c:pt idx="12832">
                  <c:v>0.187</c:v>
                </c:pt>
                <c:pt idx="12833">
                  <c:v>0.242</c:v>
                </c:pt>
                <c:pt idx="12834">
                  <c:v>0.187</c:v>
                </c:pt>
                <c:pt idx="12835">
                  <c:v>0.187</c:v>
                </c:pt>
                <c:pt idx="12836">
                  <c:v>0.187</c:v>
                </c:pt>
                <c:pt idx="12837">
                  <c:v>0.187</c:v>
                </c:pt>
                <c:pt idx="12838">
                  <c:v>0.242</c:v>
                </c:pt>
                <c:pt idx="12839">
                  <c:v>0.187</c:v>
                </c:pt>
                <c:pt idx="12840">
                  <c:v>0.187</c:v>
                </c:pt>
                <c:pt idx="12841">
                  <c:v>0.187</c:v>
                </c:pt>
                <c:pt idx="12842">
                  <c:v>0.187</c:v>
                </c:pt>
                <c:pt idx="12843">
                  <c:v>0.242</c:v>
                </c:pt>
                <c:pt idx="12844">
                  <c:v>0.242</c:v>
                </c:pt>
                <c:pt idx="12845">
                  <c:v>0.306</c:v>
                </c:pt>
                <c:pt idx="12846">
                  <c:v>0.242</c:v>
                </c:pt>
                <c:pt idx="12847">
                  <c:v>0.242</c:v>
                </c:pt>
                <c:pt idx="12848">
                  <c:v>0.242</c:v>
                </c:pt>
                <c:pt idx="12849">
                  <c:v>0.242</c:v>
                </c:pt>
                <c:pt idx="12850">
                  <c:v>0.242</c:v>
                </c:pt>
                <c:pt idx="12851">
                  <c:v>0.306</c:v>
                </c:pt>
                <c:pt idx="12852">
                  <c:v>0.242</c:v>
                </c:pt>
                <c:pt idx="12853">
                  <c:v>0.242</c:v>
                </c:pt>
                <c:pt idx="12854">
                  <c:v>0.242</c:v>
                </c:pt>
                <c:pt idx="12855">
                  <c:v>0.242</c:v>
                </c:pt>
                <c:pt idx="12856">
                  <c:v>0.306</c:v>
                </c:pt>
                <c:pt idx="12857">
                  <c:v>0.242</c:v>
                </c:pt>
                <c:pt idx="12858">
                  <c:v>0.242</c:v>
                </c:pt>
                <c:pt idx="12859">
                  <c:v>0.242</c:v>
                </c:pt>
                <c:pt idx="12860">
                  <c:v>0.242</c:v>
                </c:pt>
                <c:pt idx="12861">
                  <c:v>0.242</c:v>
                </c:pt>
                <c:pt idx="12862">
                  <c:v>0.242</c:v>
                </c:pt>
                <c:pt idx="12863">
                  <c:v>0.242</c:v>
                </c:pt>
                <c:pt idx="12864">
                  <c:v>0.242</c:v>
                </c:pt>
                <c:pt idx="12865">
                  <c:v>0.306</c:v>
                </c:pt>
                <c:pt idx="12866">
                  <c:v>0.242</c:v>
                </c:pt>
                <c:pt idx="12867">
                  <c:v>0.242</c:v>
                </c:pt>
                <c:pt idx="12868">
                  <c:v>0.242</c:v>
                </c:pt>
                <c:pt idx="12869">
                  <c:v>0.242</c:v>
                </c:pt>
                <c:pt idx="12870">
                  <c:v>0.306</c:v>
                </c:pt>
                <c:pt idx="12871">
                  <c:v>0.242</c:v>
                </c:pt>
                <c:pt idx="12872">
                  <c:v>0.306</c:v>
                </c:pt>
                <c:pt idx="12873">
                  <c:v>0.306</c:v>
                </c:pt>
                <c:pt idx="12874">
                  <c:v>0.306</c:v>
                </c:pt>
                <c:pt idx="12875">
                  <c:v>0.306</c:v>
                </c:pt>
                <c:pt idx="12876">
                  <c:v>0.306</c:v>
                </c:pt>
                <c:pt idx="12877">
                  <c:v>0.306</c:v>
                </c:pt>
                <c:pt idx="12878">
                  <c:v>0.306</c:v>
                </c:pt>
                <c:pt idx="12879">
                  <c:v>0.306</c:v>
                </c:pt>
                <c:pt idx="12880">
                  <c:v>0.306</c:v>
                </c:pt>
                <c:pt idx="12881">
                  <c:v>0.306</c:v>
                </c:pt>
                <c:pt idx="12882">
                  <c:v>0.378</c:v>
                </c:pt>
                <c:pt idx="12883">
                  <c:v>0.378</c:v>
                </c:pt>
                <c:pt idx="12884">
                  <c:v>0.306</c:v>
                </c:pt>
                <c:pt idx="12885">
                  <c:v>0.306</c:v>
                </c:pt>
                <c:pt idx="12886">
                  <c:v>0.306</c:v>
                </c:pt>
                <c:pt idx="12887">
                  <c:v>0.306</c:v>
                </c:pt>
                <c:pt idx="12888">
                  <c:v>0.242</c:v>
                </c:pt>
                <c:pt idx="12889">
                  <c:v>0.242</c:v>
                </c:pt>
                <c:pt idx="12890">
                  <c:v>0.242</c:v>
                </c:pt>
                <c:pt idx="12891">
                  <c:v>0.242</c:v>
                </c:pt>
                <c:pt idx="12892">
                  <c:v>0.306</c:v>
                </c:pt>
                <c:pt idx="12893">
                  <c:v>0.242</c:v>
                </c:pt>
                <c:pt idx="12894">
                  <c:v>0.242</c:v>
                </c:pt>
                <c:pt idx="12895">
                  <c:v>0.242</c:v>
                </c:pt>
                <c:pt idx="12896">
                  <c:v>0.306</c:v>
                </c:pt>
                <c:pt idx="12897">
                  <c:v>0.242</c:v>
                </c:pt>
                <c:pt idx="12898">
                  <c:v>0.242</c:v>
                </c:pt>
                <c:pt idx="12899">
                  <c:v>0.242</c:v>
                </c:pt>
                <c:pt idx="12900">
                  <c:v>0.242</c:v>
                </c:pt>
                <c:pt idx="12901">
                  <c:v>0.242</c:v>
                </c:pt>
                <c:pt idx="12902">
                  <c:v>0.242</c:v>
                </c:pt>
                <c:pt idx="12903">
                  <c:v>0.306</c:v>
                </c:pt>
                <c:pt idx="12904">
                  <c:v>0.306</c:v>
                </c:pt>
                <c:pt idx="12905">
                  <c:v>0.242</c:v>
                </c:pt>
                <c:pt idx="12906">
                  <c:v>0.306</c:v>
                </c:pt>
                <c:pt idx="12907">
                  <c:v>0.242</c:v>
                </c:pt>
                <c:pt idx="12908">
                  <c:v>0.306</c:v>
                </c:pt>
                <c:pt idx="12909">
                  <c:v>0.242</c:v>
                </c:pt>
                <c:pt idx="12910">
                  <c:v>0.242</c:v>
                </c:pt>
                <c:pt idx="12911">
                  <c:v>0.306</c:v>
                </c:pt>
                <c:pt idx="12912">
                  <c:v>0.306</c:v>
                </c:pt>
                <c:pt idx="12913">
                  <c:v>0.306</c:v>
                </c:pt>
                <c:pt idx="12914">
                  <c:v>0.242</c:v>
                </c:pt>
                <c:pt idx="12915">
                  <c:v>0.306</c:v>
                </c:pt>
                <c:pt idx="12916">
                  <c:v>0.306</c:v>
                </c:pt>
                <c:pt idx="12917">
                  <c:v>0.242</c:v>
                </c:pt>
                <c:pt idx="12918">
                  <c:v>0.242</c:v>
                </c:pt>
                <c:pt idx="12919">
                  <c:v>0.242</c:v>
                </c:pt>
                <c:pt idx="12920">
                  <c:v>0.242</c:v>
                </c:pt>
                <c:pt idx="12921">
                  <c:v>0.242</c:v>
                </c:pt>
                <c:pt idx="12922">
                  <c:v>0.242</c:v>
                </c:pt>
                <c:pt idx="12923">
                  <c:v>0.242</c:v>
                </c:pt>
                <c:pt idx="12924">
                  <c:v>0.242</c:v>
                </c:pt>
                <c:pt idx="12925">
                  <c:v>0.242</c:v>
                </c:pt>
                <c:pt idx="12926">
                  <c:v>0.187</c:v>
                </c:pt>
                <c:pt idx="12927">
                  <c:v>0.187</c:v>
                </c:pt>
                <c:pt idx="12928">
                  <c:v>0.242</c:v>
                </c:pt>
                <c:pt idx="12929">
                  <c:v>0.187</c:v>
                </c:pt>
                <c:pt idx="12930">
                  <c:v>0.242</c:v>
                </c:pt>
                <c:pt idx="12931">
                  <c:v>0.187</c:v>
                </c:pt>
                <c:pt idx="12932">
                  <c:v>0.242</c:v>
                </c:pt>
                <c:pt idx="12933">
                  <c:v>0.242</c:v>
                </c:pt>
                <c:pt idx="12934">
                  <c:v>0.242</c:v>
                </c:pt>
                <c:pt idx="12935">
                  <c:v>0.242</c:v>
                </c:pt>
                <c:pt idx="12936">
                  <c:v>0.242</c:v>
                </c:pt>
                <c:pt idx="12937">
                  <c:v>0.187</c:v>
                </c:pt>
                <c:pt idx="12938">
                  <c:v>0.242</c:v>
                </c:pt>
                <c:pt idx="12939">
                  <c:v>0.242</c:v>
                </c:pt>
                <c:pt idx="12940">
                  <c:v>0.242</c:v>
                </c:pt>
                <c:pt idx="12941">
                  <c:v>0.242</c:v>
                </c:pt>
                <c:pt idx="12942">
                  <c:v>0.242</c:v>
                </c:pt>
                <c:pt idx="12943">
                  <c:v>0.242</c:v>
                </c:pt>
                <c:pt idx="12944">
                  <c:v>0.242</c:v>
                </c:pt>
                <c:pt idx="12945">
                  <c:v>0.242</c:v>
                </c:pt>
                <c:pt idx="12946">
                  <c:v>0.306</c:v>
                </c:pt>
                <c:pt idx="12947">
                  <c:v>0.306</c:v>
                </c:pt>
                <c:pt idx="12948">
                  <c:v>0.242</c:v>
                </c:pt>
                <c:pt idx="12949">
                  <c:v>0.552</c:v>
                </c:pt>
                <c:pt idx="12950">
                  <c:v>0.552</c:v>
                </c:pt>
                <c:pt idx="12951">
                  <c:v>0.46</c:v>
                </c:pt>
                <c:pt idx="12952">
                  <c:v>0.378</c:v>
                </c:pt>
                <c:pt idx="12953">
                  <c:v>0.378</c:v>
                </c:pt>
                <c:pt idx="12954">
                  <c:v>0.306</c:v>
                </c:pt>
                <c:pt idx="12955">
                  <c:v>0.306</c:v>
                </c:pt>
                <c:pt idx="12956">
                  <c:v>0.242</c:v>
                </c:pt>
                <c:pt idx="12957">
                  <c:v>0.306</c:v>
                </c:pt>
                <c:pt idx="12958">
                  <c:v>0.306</c:v>
                </c:pt>
                <c:pt idx="12959">
                  <c:v>0.306</c:v>
                </c:pt>
                <c:pt idx="12960">
                  <c:v>0.306</c:v>
                </c:pt>
                <c:pt idx="12961">
                  <c:v>0.306</c:v>
                </c:pt>
                <c:pt idx="12962">
                  <c:v>0.242</c:v>
                </c:pt>
                <c:pt idx="12963">
                  <c:v>1.17</c:v>
                </c:pt>
                <c:pt idx="12964">
                  <c:v>1.876</c:v>
                </c:pt>
                <c:pt idx="12965">
                  <c:v>1.498</c:v>
                </c:pt>
                <c:pt idx="12966">
                  <c:v>1.024</c:v>
                </c:pt>
                <c:pt idx="12967">
                  <c:v>0.654</c:v>
                </c:pt>
                <c:pt idx="12968">
                  <c:v>0.552</c:v>
                </c:pt>
                <c:pt idx="12969">
                  <c:v>0.46</c:v>
                </c:pt>
                <c:pt idx="12970">
                  <c:v>0.654</c:v>
                </c:pt>
                <c:pt idx="12971">
                  <c:v>0.552</c:v>
                </c:pt>
                <c:pt idx="12972">
                  <c:v>0.46</c:v>
                </c:pt>
                <c:pt idx="12973">
                  <c:v>0.378</c:v>
                </c:pt>
                <c:pt idx="12974">
                  <c:v>0.378</c:v>
                </c:pt>
                <c:pt idx="12975">
                  <c:v>0.378</c:v>
                </c:pt>
                <c:pt idx="12976">
                  <c:v>0.378</c:v>
                </c:pt>
                <c:pt idx="12977">
                  <c:v>0.306</c:v>
                </c:pt>
                <c:pt idx="12978">
                  <c:v>0.306</c:v>
                </c:pt>
                <c:pt idx="12979">
                  <c:v>0.306</c:v>
                </c:pt>
                <c:pt idx="12980">
                  <c:v>0.306</c:v>
                </c:pt>
                <c:pt idx="12981">
                  <c:v>0.306</c:v>
                </c:pt>
                <c:pt idx="12982">
                  <c:v>0.306</c:v>
                </c:pt>
                <c:pt idx="12983">
                  <c:v>0.306</c:v>
                </c:pt>
                <c:pt idx="12984">
                  <c:v>0.306</c:v>
                </c:pt>
                <c:pt idx="12985">
                  <c:v>0.306</c:v>
                </c:pt>
                <c:pt idx="12986">
                  <c:v>0.242</c:v>
                </c:pt>
                <c:pt idx="12987">
                  <c:v>0.306</c:v>
                </c:pt>
                <c:pt idx="12988">
                  <c:v>0.242</c:v>
                </c:pt>
                <c:pt idx="12989">
                  <c:v>0.306</c:v>
                </c:pt>
                <c:pt idx="12990">
                  <c:v>0.306</c:v>
                </c:pt>
                <c:pt idx="12991">
                  <c:v>0.306</c:v>
                </c:pt>
                <c:pt idx="12992">
                  <c:v>0.306</c:v>
                </c:pt>
                <c:pt idx="12993">
                  <c:v>0.306</c:v>
                </c:pt>
                <c:pt idx="12994">
                  <c:v>0.306</c:v>
                </c:pt>
                <c:pt idx="12995">
                  <c:v>0.242</c:v>
                </c:pt>
                <c:pt idx="12996">
                  <c:v>0.306</c:v>
                </c:pt>
                <c:pt idx="12997">
                  <c:v>0.306</c:v>
                </c:pt>
                <c:pt idx="12998">
                  <c:v>0.306</c:v>
                </c:pt>
                <c:pt idx="12999">
                  <c:v>0.306</c:v>
                </c:pt>
                <c:pt idx="13000">
                  <c:v>0.306</c:v>
                </c:pt>
                <c:pt idx="13001">
                  <c:v>0.378</c:v>
                </c:pt>
                <c:pt idx="13002">
                  <c:v>0.306</c:v>
                </c:pt>
                <c:pt idx="13003">
                  <c:v>0.306</c:v>
                </c:pt>
                <c:pt idx="13004">
                  <c:v>0.306</c:v>
                </c:pt>
                <c:pt idx="13005">
                  <c:v>0.306</c:v>
                </c:pt>
                <c:pt idx="13006">
                  <c:v>0.306</c:v>
                </c:pt>
                <c:pt idx="13007">
                  <c:v>0.242</c:v>
                </c:pt>
                <c:pt idx="13008">
                  <c:v>0.306</c:v>
                </c:pt>
                <c:pt idx="13009">
                  <c:v>0.242</c:v>
                </c:pt>
                <c:pt idx="13010">
                  <c:v>0.242</c:v>
                </c:pt>
                <c:pt idx="13011">
                  <c:v>0.242</c:v>
                </c:pt>
                <c:pt idx="13012">
                  <c:v>0.306</c:v>
                </c:pt>
                <c:pt idx="13013">
                  <c:v>0.242</c:v>
                </c:pt>
                <c:pt idx="13014">
                  <c:v>0.242</c:v>
                </c:pt>
                <c:pt idx="13015">
                  <c:v>0.187</c:v>
                </c:pt>
                <c:pt idx="13016">
                  <c:v>0.242</c:v>
                </c:pt>
                <c:pt idx="13017">
                  <c:v>0.242</c:v>
                </c:pt>
                <c:pt idx="13018">
                  <c:v>0.242</c:v>
                </c:pt>
                <c:pt idx="13019">
                  <c:v>0.306</c:v>
                </c:pt>
                <c:pt idx="13020">
                  <c:v>0.242</c:v>
                </c:pt>
                <c:pt idx="13021">
                  <c:v>0.242</c:v>
                </c:pt>
                <c:pt idx="13022">
                  <c:v>0.242</c:v>
                </c:pt>
                <c:pt idx="13023">
                  <c:v>0.242</c:v>
                </c:pt>
                <c:pt idx="13024">
                  <c:v>0.306</c:v>
                </c:pt>
                <c:pt idx="13025">
                  <c:v>0.306</c:v>
                </c:pt>
                <c:pt idx="13026">
                  <c:v>0.306</c:v>
                </c:pt>
                <c:pt idx="13027">
                  <c:v>0.306</c:v>
                </c:pt>
                <c:pt idx="13028">
                  <c:v>0.306</c:v>
                </c:pt>
                <c:pt idx="13029">
                  <c:v>0.306</c:v>
                </c:pt>
                <c:pt idx="13030">
                  <c:v>0.306</c:v>
                </c:pt>
                <c:pt idx="13031">
                  <c:v>0.306</c:v>
                </c:pt>
                <c:pt idx="13032">
                  <c:v>0.306</c:v>
                </c:pt>
                <c:pt idx="13033">
                  <c:v>0.306</c:v>
                </c:pt>
                <c:pt idx="13034">
                  <c:v>0.242</c:v>
                </c:pt>
                <c:pt idx="13035">
                  <c:v>0.306</c:v>
                </c:pt>
                <c:pt idx="13036">
                  <c:v>0.242</c:v>
                </c:pt>
                <c:pt idx="13037">
                  <c:v>0.306</c:v>
                </c:pt>
                <c:pt idx="13038">
                  <c:v>0.242</c:v>
                </c:pt>
                <c:pt idx="13039">
                  <c:v>0.306</c:v>
                </c:pt>
                <c:pt idx="13040">
                  <c:v>0.306</c:v>
                </c:pt>
                <c:pt idx="13041">
                  <c:v>0.378</c:v>
                </c:pt>
                <c:pt idx="13042">
                  <c:v>0.378</c:v>
                </c:pt>
                <c:pt idx="13043">
                  <c:v>0.306</c:v>
                </c:pt>
                <c:pt idx="13044">
                  <c:v>0.306</c:v>
                </c:pt>
                <c:pt idx="13045">
                  <c:v>0.378</c:v>
                </c:pt>
                <c:pt idx="13046">
                  <c:v>0.306</c:v>
                </c:pt>
                <c:pt idx="13047">
                  <c:v>0.306</c:v>
                </c:pt>
                <c:pt idx="13048">
                  <c:v>0.306</c:v>
                </c:pt>
                <c:pt idx="13049">
                  <c:v>0.306</c:v>
                </c:pt>
                <c:pt idx="13050">
                  <c:v>0.306</c:v>
                </c:pt>
                <c:pt idx="13051">
                  <c:v>0.306</c:v>
                </c:pt>
                <c:pt idx="13052">
                  <c:v>0.378</c:v>
                </c:pt>
                <c:pt idx="13053">
                  <c:v>0.306</c:v>
                </c:pt>
                <c:pt idx="13054">
                  <c:v>0.306</c:v>
                </c:pt>
                <c:pt idx="13055">
                  <c:v>0.242</c:v>
                </c:pt>
                <c:pt idx="13056">
                  <c:v>0.306</c:v>
                </c:pt>
                <c:pt idx="13057">
                  <c:v>0.306</c:v>
                </c:pt>
                <c:pt idx="13058">
                  <c:v>0.306</c:v>
                </c:pt>
                <c:pt idx="13059">
                  <c:v>0.242</c:v>
                </c:pt>
                <c:pt idx="13060">
                  <c:v>0.306</c:v>
                </c:pt>
                <c:pt idx="13061">
                  <c:v>0.242</c:v>
                </c:pt>
                <c:pt idx="13062">
                  <c:v>0.242</c:v>
                </c:pt>
                <c:pt idx="13063">
                  <c:v>0.242</c:v>
                </c:pt>
                <c:pt idx="13064">
                  <c:v>0.242</c:v>
                </c:pt>
                <c:pt idx="13065">
                  <c:v>0.242</c:v>
                </c:pt>
                <c:pt idx="13066">
                  <c:v>0.306</c:v>
                </c:pt>
                <c:pt idx="13067">
                  <c:v>0.242</c:v>
                </c:pt>
                <c:pt idx="13068">
                  <c:v>0.242</c:v>
                </c:pt>
                <c:pt idx="13069">
                  <c:v>0.242</c:v>
                </c:pt>
                <c:pt idx="13070">
                  <c:v>0.306</c:v>
                </c:pt>
                <c:pt idx="13071">
                  <c:v>0.306</c:v>
                </c:pt>
                <c:pt idx="13072">
                  <c:v>0.306</c:v>
                </c:pt>
                <c:pt idx="13073">
                  <c:v>0.306</c:v>
                </c:pt>
                <c:pt idx="13074">
                  <c:v>0.306</c:v>
                </c:pt>
                <c:pt idx="13075">
                  <c:v>0.306</c:v>
                </c:pt>
                <c:pt idx="13076">
                  <c:v>0.306</c:v>
                </c:pt>
                <c:pt idx="13077">
                  <c:v>0.378</c:v>
                </c:pt>
                <c:pt idx="13078">
                  <c:v>0.378</c:v>
                </c:pt>
                <c:pt idx="13079">
                  <c:v>0.306</c:v>
                </c:pt>
                <c:pt idx="13080">
                  <c:v>0.242</c:v>
                </c:pt>
                <c:pt idx="13081">
                  <c:v>0.306</c:v>
                </c:pt>
                <c:pt idx="13082">
                  <c:v>0.306</c:v>
                </c:pt>
                <c:pt idx="13083">
                  <c:v>0.306</c:v>
                </c:pt>
                <c:pt idx="13084">
                  <c:v>0.242</c:v>
                </c:pt>
                <c:pt idx="13085">
                  <c:v>0.306</c:v>
                </c:pt>
                <c:pt idx="13086">
                  <c:v>0.242</c:v>
                </c:pt>
                <c:pt idx="13087">
                  <c:v>0.242</c:v>
                </c:pt>
                <c:pt idx="13088">
                  <c:v>0.242</c:v>
                </c:pt>
                <c:pt idx="13089">
                  <c:v>0.242</c:v>
                </c:pt>
                <c:pt idx="13090">
                  <c:v>0.242</c:v>
                </c:pt>
                <c:pt idx="13091">
                  <c:v>0.306</c:v>
                </c:pt>
                <c:pt idx="13092">
                  <c:v>0.306</c:v>
                </c:pt>
                <c:pt idx="13093">
                  <c:v>0.306</c:v>
                </c:pt>
                <c:pt idx="13094">
                  <c:v>0.378</c:v>
                </c:pt>
                <c:pt idx="13095">
                  <c:v>0.306</c:v>
                </c:pt>
                <c:pt idx="13096">
                  <c:v>0.306</c:v>
                </c:pt>
                <c:pt idx="13097">
                  <c:v>0.306</c:v>
                </c:pt>
                <c:pt idx="13098">
                  <c:v>0.306</c:v>
                </c:pt>
                <c:pt idx="13099">
                  <c:v>0.242</c:v>
                </c:pt>
                <c:pt idx="13100">
                  <c:v>0.306</c:v>
                </c:pt>
                <c:pt idx="13101">
                  <c:v>0.306</c:v>
                </c:pt>
                <c:pt idx="13102">
                  <c:v>0.306</c:v>
                </c:pt>
                <c:pt idx="13103">
                  <c:v>0.306</c:v>
                </c:pt>
                <c:pt idx="13104">
                  <c:v>0.306</c:v>
                </c:pt>
                <c:pt idx="13105">
                  <c:v>0.306</c:v>
                </c:pt>
                <c:pt idx="13106">
                  <c:v>0.306</c:v>
                </c:pt>
                <c:pt idx="13107">
                  <c:v>0.306</c:v>
                </c:pt>
                <c:pt idx="13108">
                  <c:v>0.306</c:v>
                </c:pt>
                <c:pt idx="13109">
                  <c:v>0.242</c:v>
                </c:pt>
                <c:pt idx="13110">
                  <c:v>0.306</c:v>
                </c:pt>
                <c:pt idx="13111">
                  <c:v>0.306</c:v>
                </c:pt>
                <c:pt idx="13112">
                  <c:v>0.242</c:v>
                </c:pt>
                <c:pt idx="13113">
                  <c:v>0.242</c:v>
                </c:pt>
                <c:pt idx="13114">
                  <c:v>0.306</c:v>
                </c:pt>
                <c:pt idx="13115">
                  <c:v>0.242</c:v>
                </c:pt>
                <c:pt idx="13116">
                  <c:v>0.306</c:v>
                </c:pt>
                <c:pt idx="13117">
                  <c:v>0.306</c:v>
                </c:pt>
                <c:pt idx="13118">
                  <c:v>0.242</c:v>
                </c:pt>
                <c:pt idx="13119">
                  <c:v>0.242</c:v>
                </c:pt>
                <c:pt idx="13120">
                  <c:v>0.242</c:v>
                </c:pt>
                <c:pt idx="13121">
                  <c:v>0.242</c:v>
                </c:pt>
                <c:pt idx="13122">
                  <c:v>0.306</c:v>
                </c:pt>
                <c:pt idx="13123">
                  <c:v>0.242</c:v>
                </c:pt>
                <c:pt idx="13124">
                  <c:v>0.306</c:v>
                </c:pt>
                <c:pt idx="13125">
                  <c:v>0.242</c:v>
                </c:pt>
                <c:pt idx="13126">
                  <c:v>0.242</c:v>
                </c:pt>
                <c:pt idx="13127">
                  <c:v>0.242</c:v>
                </c:pt>
                <c:pt idx="13128">
                  <c:v>0.242</c:v>
                </c:pt>
                <c:pt idx="13129">
                  <c:v>0.242</c:v>
                </c:pt>
                <c:pt idx="13130">
                  <c:v>0.242</c:v>
                </c:pt>
                <c:pt idx="13131">
                  <c:v>0.242</c:v>
                </c:pt>
                <c:pt idx="13132">
                  <c:v>0.242</c:v>
                </c:pt>
                <c:pt idx="13133">
                  <c:v>0.242</c:v>
                </c:pt>
                <c:pt idx="13134">
                  <c:v>0.242</c:v>
                </c:pt>
                <c:pt idx="13135">
                  <c:v>0.242</c:v>
                </c:pt>
                <c:pt idx="13136">
                  <c:v>0.242</c:v>
                </c:pt>
                <c:pt idx="13137">
                  <c:v>0.242</c:v>
                </c:pt>
                <c:pt idx="13138">
                  <c:v>0.306</c:v>
                </c:pt>
                <c:pt idx="13139">
                  <c:v>0.306</c:v>
                </c:pt>
                <c:pt idx="13140">
                  <c:v>0.306</c:v>
                </c:pt>
                <c:pt idx="13141">
                  <c:v>0.306</c:v>
                </c:pt>
                <c:pt idx="13142">
                  <c:v>0.242</c:v>
                </c:pt>
                <c:pt idx="13143">
                  <c:v>0.242</c:v>
                </c:pt>
                <c:pt idx="13144">
                  <c:v>0.306</c:v>
                </c:pt>
                <c:pt idx="13145">
                  <c:v>0.306</c:v>
                </c:pt>
                <c:pt idx="13146">
                  <c:v>0.242</c:v>
                </c:pt>
                <c:pt idx="13147">
                  <c:v>0.306</c:v>
                </c:pt>
                <c:pt idx="13148">
                  <c:v>0.306</c:v>
                </c:pt>
                <c:pt idx="13149">
                  <c:v>0.242</c:v>
                </c:pt>
                <c:pt idx="13150">
                  <c:v>0.306</c:v>
                </c:pt>
                <c:pt idx="13151">
                  <c:v>0.306</c:v>
                </c:pt>
                <c:pt idx="13152">
                  <c:v>0.306</c:v>
                </c:pt>
                <c:pt idx="13153">
                  <c:v>0.242</c:v>
                </c:pt>
                <c:pt idx="13154">
                  <c:v>0.242</c:v>
                </c:pt>
                <c:pt idx="13155">
                  <c:v>0.242</c:v>
                </c:pt>
                <c:pt idx="13156">
                  <c:v>0.306</c:v>
                </c:pt>
                <c:pt idx="13157">
                  <c:v>0.242</c:v>
                </c:pt>
                <c:pt idx="13158">
                  <c:v>0.242</c:v>
                </c:pt>
                <c:pt idx="13159">
                  <c:v>0.242</c:v>
                </c:pt>
                <c:pt idx="13160">
                  <c:v>0.242</c:v>
                </c:pt>
                <c:pt idx="13161">
                  <c:v>0.242</c:v>
                </c:pt>
                <c:pt idx="13162">
                  <c:v>0.242</c:v>
                </c:pt>
                <c:pt idx="13163">
                  <c:v>0.242</c:v>
                </c:pt>
                <c:pt idx="13164">
                  <c:v>0.306</c:v>
                </c:pt>
                <c:pt idx="13165">
                  <c:v>0.242</c:v>
                </c:pt>
                <c:pt idx="13166">
                  <c:v>0.242</c:v>
                </c:pt>
                <c:pt idx="13167">
                  <c:v>0.242</c:v>
                </c:pt>
                <c:pt idx="13168">
                  <c:v>0.242</c:v>
                </c:pt>
                <c:pt idx="13169">
                  <c:v>0.242</c:v>
                </c:pt>
                <c:pt idx="13170">
                  <c:v>0.242</c:v>
                </c:pt>
                <c:pt idx="13171">
                  <c:v>0.306</c:v>
                </c:pt>
                <c:pt idx="13172">
                  <c:v>0.306</c:v>
                </c:pt>
                <c:pt idx="13173">
                  <c:v>0.306</c:v>
                </c:pt>
                <c:pt idx="13174">
                  <c:v>0.306</c:v>
                </c:pt>
                <c:pt idx="13175">
                  <c:v>0.306</c:v>
                </c:pt>
                <c:pt idx="13176">
                  <c:v>0.306</c:v>
                </c:pt>
                <c:pt idx="13177">
                  <c:v>0.242</c:v>
                </c:pt>
                <c:pt idx="13178">
                  <c:v>0.242</c:v>
                </c:pt>
                <c:pt idx="13179">
                  <c:v>0.306</c:v>
                </c:pt>
                <c:pt idx="13180">
                  <c:v>0.306</c:v>
                </c:pt>
                <c:pt idx="13181">
                  <c:v>0.242</c:v>
                </c:pt>
                <c:pt idx="13182">
                  <c:v>0.306</c:v>
                </c:pt>
                <c:pt idx="13183">
                  <c:v>0.306</c:v>
                </c:pt>
                <c:pt idx="13184">
                  <c:v>0.306</c:v>
                </c:pt>
                <c:pt idx="13185">
                  <c:v>0.306</c:v>
                </c:pt>
                <c:pt idx="13186">
                  <c:v>0.306</c:v>
                </c:pt>
                <c:pt idx="13187">
                  <c:v>0.306</c:v>
                </c:pt>
                <c:pt idx="13188">
                  <c:v>0.378</c:v>
                </c:pt>
                <c:pt idx="13189">
                  <c:v>0.306</c:v>
                </c:pt>
                <c:pt idx="13190">
                  <c:v>0.306</c:v>
                </c:pt>
                <c:pt idx="13191">
                  <c:v>0.378</c:v>
                </c:pt>
                <c:pt idx="13192">
                  <c:v>0.306</c:v>
                </c:pt>
                <c:pt idx="13193">
                  <c:v>0.378</c:v>
                </c:pt>
                <c:pt idx="13194">
                  <c:v>0.306</c:v>
                </c:pt>
                <c:pt idx="13195">
                  <c:v>0.306</c:v>
                </c:pt>
                <c:pt idx="13196">
                  <c:v>0.242</c:v>
                </c:pt>
                <c:pt idx="13197">
                  <c:v>0.306</c:v>
                </c:pt>
                <c:pt idx="13198">
                  <c:v>0.306</c:v>
                </c:pt>
                <c:pt idx="13199">
                  <c:v>0.306</c:v>
                </c:pt>
                <c:pt idx="13200">
                  <c:v>0.306</c:v>
                </c:pt>
                <c:pt idx="13201">
                  <c:v>0.306</c:v>
                </c:pt>
                <c:pt idx="13202">
                  <c:v>0.306</c:v>
                </c:pt>
                <c:pt idx="13203">
                  <c:v>0.378</c:v>
                </c:pt>
                <c:pt idx="13204">
                  <c:v>0.378</c:v>
                </c:pt>
                <c:pt idx="13205">
                  <c:v>0.378</c:v>
                </c:pt>
                <c:pt idx="13206">
                  <c:v>0.378</c:v>
                </c:pt>
                <c:pt idx="13207">
                  <c:v>0.378</c:v>
                </c:pt>
                <c:pt idx="13208">
                  <c:v>0.378</c:v>
                </c:pt>
                <c:pt idx="13209">
                  <c:v>0.306</c:v>
                </c:pt>
                <c:pt idx="13210">
                  <c:v>0.378</c:v>
                </c:pt>
                <c:pt idx="13211">
                  <c:v>0.306</c:v>
                </c:pt>
                <c:pt idx="13212">
                  <c:v>0.306</c:v>
                </c:pt>
                <c:pt idx="13213">
                  <c:v>0.306</c:v>
                </c:pt>
                <c:pt idx="13214">
                  <c:v>0.306</c:v>
                </c:pt>
                <c:pt idx="13215">
                  <c:v>0.378</c:v>
                </c:pt>
                <c:pt idx="13216">
                  <c:v>0.306</c:v>
                </c:pt>
                <c:pt idx="13217">
                  <c:v>0.306</c:v>
                </c:pt>
                <c:pt idx="13218">
                  <c:v>0.378</c:v>
                </c:pt>
                <c:pt idx="13219">
                  <c:v>0.306</c:v>
                </c:pt>
                <c:pt idx="13220">
                  <c:v>0.306</c:v>
                </c:pt>
                <c:pt idx="13221">
                  <c:v>0.306</c:v>
                </c:pt>
                <c:pt idx="13222">
                  <c:v>0.306</c:v>
                </c:pt>
                <c:pt idx="13223">
                  <c:v>0.306</c:v>
                </c:pt>
                <c:pt idx="13224">
                  <c:v>0.306</c:v>
                </c:pt>
                <c:pt idx="13225">
                  <c:v>0.306</c:v>
                </c:pt>
                <c:pt idx="13226">
                  <c:v>0.306</c:v>
                </c:pt>
                <c:pt idx="13227">
                  <c:v>0.306</c:v>
                </c:pt>
                <c:pt idx="13228">
                  <c:v>0.306</c:v>
                </c:pt>
                <c:pt idx="13229">
                  <c:v>0.306</c:v>
                </c:pt>
                <c:pt idx="13230">
                  <c:v>0.306</c:v>
                </c:pt>
                <c:pt idx="13231">
                  <c:v>0.306</c:v>
                </c:pt>
                <c:pt idx="13232">
                  <c:v>0.306</c:v>
                </c:pt>
                <c:pt idx="13233">
                  <c:v>0.378</c:v>
                </c:pt>
                <c:pt idx="13234">
                  <c:v>0.306</c:v>
                </c:pt>
                <c:pt idx="13235">
                  <c:v>0.306</c:v>
                </c:pt>
                <c:pt idx="13236">
                  <c:v>0.306</c:v>
                </c:pt>
                <c:pt idx="13237">
                  <c:v>0.306</c:v>
                </c:pt>
                <c:pt idx="13238">
                  <c:v>0.378</c:v>
                </c:pt>
                <c:pt idx="13239">
                  <c:v>0.306</c:v>
                </c:pt>
                <c:pt idx="13240">
                  <c:v>0.306</c:v>
                </c:pt>
                <c:pt idx="13241">
                  <c:v>0.306</c:v>
                </c:pt>
                <c:pt idx="13242">
                  <c:v>0.306</c:v>
                </c:pt>
                <c:pt idx="13243">
                  <c:v>0.306</c:v>
                </c:pt>
                <c:pt idx="13244">
                  <c:v>0.306</c:v>
                </c:pt>
                <c:pt idx="13245">
                  <c:v>0.242</c:v>
                </c:pt>
                <c:pt idx="13246">
                  <c:v>0.306</c:v>
                </c:pt>
                <c:pt idx="13247">
                  <c:v>0.306</c:v>
                </c:pt>
                <c:pt idx="13248">
                  <c:v>0.306</c:v>
                </c:pt>
                <c:pt idx="13249">
                  <c:v>0.378</c:v>
                </c:pt>
                <c:pt idx="13250">
                  <c:v>0.306</c:v>
                </c:pt>
                <c:pt idx="13251">
                  <c:v>0.306</c:v>
                </c:pt>
                <c:pt idx="13252">
                  <c:v>0.306</c:v>
                </c:pt>
                <c:pt idx="13253">
                  <c:v>0.306</c:v>
                </c:pt>
                <c:pt idx="13254">
                  <c:v>0.306</c:v>
                </c:pt>
                <c:pt idx="13255">
                  <c:v>0.378</c:v>
                </c:pt>
                <c:pt idx="13256">
                  <c:v>0.378</c:v>
                </c:pt>
                <c:pt idx="13257">
                  <c:v>0.378</c:v>
                </c:pt>
                <c:pt idx="13258">
                  <c:v>0.378</c:v>
                </c:pt>
                <c:pt idx="13259">
                  <c:v>0.378</c:v>
                </c:pt>
                <c:pt idx="13260">
                  <c:v>0.306</c:v>
                </c:pt>
                <c:pt idx="13261">
                  <c:v>0.378</c:v>
                </c:pt>
                <c:pt idx="13262">
                  <c:v>0.306</c:v>
                </c:pt>
                <c:pt idx="13263">
                  <c:v>0.378</c:v>
                </c:pt>
                <c:pt idx="13264">
                  <c:v>0.378</c:v>
                </c:pt>
                <c:pt idx="13265">
                  <c:v>0.306</c:v>
                </c:pt>
                <c:pt idx="13266">
                  <c:v>0.378</c:v>
                </c:pt>
                <c:pt idx="13267">
                  <c:v>0.378</c:v>
                </c:pt>
                <c:pt idx="13268">
                  <c:v>0.378</c:v>
                </c:pt>
                <c:pt idx="13269">
                  <c:v>0.378</c:v>
                </c:pt>
                <c:pt idx="13270">
                  <c:v>0.306</c:v>
                </c:pt>
                <c:pt idx="13271">
                  <c:v>0.306</c:v>
                </c:pt>
                <c:pt idx="13272">
                  <c:v>0.306</c:v>
                </c:pt>
                <c:pt idx="13273">
                  <c:v>0.306</c:v>
                </c:pt>
                <c:pt idx="13274">
                  <c:v>0.306</c:v>
                </c:pt>
                <c:pt idx="13275">
                  <c:v>0.378</c:v>
                </c:pt>
                <c:pt idx="13276">
                  <c:v>0.378</c:v>
                </c:pt>
                <c:pt idx="13277">
                  <c:v>0.306</c:v>
                </c:pt>
                <c:pt idx="13278">
                  <c:v>0.306</c:v>
                </c:pt>
                <c:pt idx="13279">
                  <c:v>0.306</c:v>
                </c:pt>
                <c:pt idx="13280">
                  <c:v>0.378</c:v>
                </c:pt>
                <c:pt idx="13281">
                  <c:v>0.378</c:v>
                </c:pt>
                <c:pt idx="13282">
                  <c:v>0.306</c:v>
                </c:pt>
                <c:pt idx="13283">
                  <c:v>0.306</c:v>
                </c:pt>
                <c:pt idx="13284">
                  <c:v>0.306</c:v>
                </c:pt>
                <c:pt idx="13285">
                  <c:v>0.306</c:v>
                </c:pt>
                <c:pt idx="13286">
                  <c:v>0.306</c:v>
                </c:pt>
                <c:pt idx="13287">
                  <c:v>0.306</c:v>
                </c:pt>
                <c:pt idx="13288">
                  <c:v>0.306</c:v>
                </c:pt>
                <c:pt idx="13289">
                  <c:v>0.242</c:v>
                </c:pt>
                <c:pt idx="13290">
                  <c:v>0.306</c:v>
                </c:pt>
                <c:pt idx="13291">
                  <c:v>0.306</c:v>
                </c:pt>
                <c:pt idx="13292">
                  <c:v>0.306</c:v>
                </c:pt>
                <c:pt idx="13293">
                  <c:v>0.242</c:v>
                </c:pt>
                <c:pt idx="13294">
                  <c:v>0.306</c:v>
                </c:pt>
                <c:pt idx="13295">
                  <c:v>0.306</c:v>
                </c:pt>
                <c:pt idx="13296">
                  <c:v>0.306</c:v>
                </c:pt>
                <c:pt idx="13297">
                  <c:v>0.306</c:v>
                </c:pt>
                <c:pt idx="13298">
                  <c:v>0.378</c:v>
                </c:pt>
                <c:pt idx="13299">
                  <c:v>0.378</c:v>
                </c:pt>
                <c:pt idx="13300">
                  <c:v>0.306</c:v>
                </c:pt>
                <c:pt idx="13301">
                  <c:v>0.306</c:v>
                </c:pt>
                <c:pt idx="13302">
                  <c:v>0.306</c:v>
                </c:pt>
                <c:pt idx="13303">
                  <c:v>0.306</c:v>
                </c:pt>
                <c:pt idx="13304">
                  <c:v>0.378</c:v>
                </c:pt>
                <c:pt idx="13305">
                  <c:v>0.306</c:v>
                </c:pt>
                <c:pt idx="13306">
                  <c:v>0.378</c:v>
                </c:pt>
                <c:pt idx="13307">
                  <c:v>0.378</c:v>
                </c:pt>
                <c:pt idx="13308">
                  <c:v>0.378</c:v>
                </c:pt>
                <c:pt idx="13309">
                  <c:v>0.378</c:v>
                </c:pt>
                <c:pt idx="13310">
                  <c:v>0.378</c:v>
                </c:pt>
                <c:pt idx="13311">
                  <c:v>0.378</c:v>
                </c:pt>
                <c:pt idx="13312">
                  <c:v>0.378</c:v>
                </c:pt>
                <c:pt idx="13313">
                  <c:v>0.378</c:v>
                </c:pt>
                <c:pt idx="13314">
                  <c:v>0.378</c:v>
                </c:pt>
                <c:pt idx="13315">
                  <c:v>0.306</c:v>
                </c:pt>
                <c:pt idx="13316">
                  <c:v>0.306</c:v>
                </c:pt>
                <c:pt idx="13317">
                  <c:v>0.242</c:v>
                </c:pt>
                <c:pt idx="13318">
                  <c:v>0.306</c:v>
                </c:pt>
                <c:pt idx="13319">
                  <c:v>0.306</c:v>
                </c:pt>
                <c:pt idx="13320">
                  <c:v>0.306</c:v>
                </c:pt>
                <c:pt idx="13321">
                  <c:v>0.242</c:v>
                </c:pt>
                <c:pt idx="13322">
                  <c:v>0.306</c:v>
                </c:pt>
                <c:pt idx="13323">
                  <c:v>0.242</c:v>
                </c:pt>
                <c:pt idx="13324">
                  <c:v>0.306</c:v>
                </c:pt>
                <c:pt idx="13325">
                  <c:v>0.242</c:v>
                </c:pt>
                <c:pt idx="13326">
                  <c:v>0.306</c:v>
                </c:pt>
                <c:pt idx="13327">
                  <c:v>0.306</c:v>
                </c:pt>
                <c:pt idx="13328">
                  <c:v>0.306</c:v>
                </c:pt>
                <c:pt idx="13329">
                  <c:v>0.306</c:v>
                </c:pt>
                <c:pt idx="13330">
                  <c:v>0.306</c:v>
                </c:pt>
                <c:pt idx="13331">
                  <c:v>0.306</c:v>
                </c:pt>
                <c:pt idx="13332">
                  <c:v>0.306</c:v>
                </c:pt>
                <c:pt idx="13333">
                  <c:v>0.306</c:v>
                </c:pt>
                <c:pt idx="13334">
                  <c:v>0.242</c:v>
                </c:pt>
                <c:pt idx="13335">
                  <c:v>0.306</c:v>
                </c:pt>
                <c:pt idx="13336">
                  <c:v>0.306</c:v>
                </c:pt>
                <c:pt idx="13337">
                  <c:v>0.242</c:v>
                </c:pt>
                <c:pt idx="13338">
                  <c:v>0.242</c:v>
                </c:pt>
                <c:pt idx="13339">
                  <c:v>0.242</c:v>
                </c:pt>
                <c:pt idx="13340">
                  <c:v>0.242</c:v>
                </c:pt>
                <c:pt idx="13341">
                  <c:v>0.242</c:v>
                </c:pt>
                <c:pt idx="13342">
                  <c:v>0.242</c:v>
                </c:pt>
                <c:pt idx="13343">
                  <c:v>0.242</c:v>
                </c:pt>
                <c:pt idx="13344">
                  <c:v>0.242</c:v>
                </c:pt>
                <c:pt idx="13345">
                  <c:v>0.187</c:v>
                </c:pt>
                <c:pt idx="13346">
                  <c:v>0.242</c:v>
                </c:pt>
                <c:pt idx="13347">
                  <c:v>0.242</c:v>
                </c:pt>
                <c:pt idx="13348">
                  <c:v>0.242</c:v>
                </c:pt>
                <c:pt idx="13349">
                  <c:v>0.242</c:v>
                </c:pt>
                <c:pt idx="13350">
                  <c:v>0.242</c:v>
                </c:pt>
                <c:pt idx="13351">
                  <c:v>0.306</c:v>
                </c:pt>
                <c:pt idx="13352">
                  <c:v>0.306</c:v>
                </c:pt>
                <c:pt idx="13353">
                  <c:v>0.306</c:v>
                </c:pt>
                <c:pt idx="13354">
                  <c:v>0.306</c:v>
                </c:pt>
                <c:pt idx="13355">
                  <c:v>0.242</c:v>
                </c:pt>
                <c:pt idx="13356">
                  <c:v>0.242</c:v>
                </c:pt>
                <c:pt idx="13357">
                  <c:v>0.242</c:v>
                </c:pt>
                <c:pt idx="13358">
                  <c:v>0.242</c:v>
                </c:pt>
                <c:pt idx="13359">
                  <c:v>0.306</c:v>
                </c:pt>
                <c:pt idx="13360">
                  <c:v>0.242</c:v>
                </c:pt>
                <c:pt idx="13361">
                  <c:v>0.242</c:v>
                </c:pt>
                <c:pt idx="13362">
                  <c:v>0.242</c:v>
                </c:pt>
                <c:pt idx="13363">
                  <c:v>0.242</c:v>
                </c:pt>
                <c:pt idx="13364">
                  <c:v>0.242</c:v>
                </c:pt>
                <c:pt idx="13365">
                  <c:v>0.242</c:v>
                </c:pt>
                <c:pt idx="13366">
                  <c:v>0.242</c:v>
                </c:pt>
                <c:pt idx="13367">
                  <c:v>0.242</c:v>
                </c:pt>
                <c:pt idx="13368">
                  <c:v>0.187</c:v>
                </c:pt>
                <c:pt idx="13369">
                  <c:v>0.242</c:v>
                </c:pt>
                <c:pt idx="13370">
                  <c:v>0.242</c:v>
                </c:pt>
                <c:pt idx="13371">
                  <c:v>0.242</c:v>
                </c:pt>
                <c:pt idx="13372">
                  <c:v>0.242</c:v>
                </c:pt>
                <c:pt idx="13373">
                  <c:v>0.306</c:v>
                </c:pt>
                <c:pt idx="13374">
                  <c:v>0.242</c:v>
                </c:pt>
                <c:pt idx="13375">
                  <c:v>0.242</c:v>
                </c:pt>
                <c:pt idx="13376">
                  <c:v>0.306</c:v>
                </c:pt>
                <c:pt idx="13377">
                  <c:v>0.242</c:v>
                </c:pt>
                <c:pt idx="13378">
                  <c:v>0.242</c:v>
                </c:pt>
                <c:pt idx="13379">
                  <c:v>0.242</c:v>
                </c:pt>
                <c:pt idx="13380">
                  <c:v>0.242</c:v>
                </c:pt>
                <c:pt idx="13381">
                  <c:v>0.306</c:v>
                </c:pt>
                <c:pt idx="13382">
                  <c:v>0.242</c:v>
                </c:pt>
                <c:pt idx="13383">
                  <c:v>0.242</c:v>
                </c:pt>
                <c:pt idx="13384">
                  <c:v>0.242</c:v>
                </c:pt>
                <c:pt idx="13385">
                  <c:v>0.242</c:v>
                </c:pt>
                <c:pt idx="13386">
                  <c:v>0.242</c:v>
                </c:pt>
                <c:pt idx="13387">
                  <c:v>0.242</c:v>
                </c:pt>
                <c:pt idx="13388">
                  <c:v>0.242</c:v>
                </c:pt>
                <c:pt idx="13389">
                  <c:v>0.242</c:v>
                </c:pt>
                <c:pt idx="13390">
                  <c:v>0.242</c:v>
                </c:pt>
                <c:pt idx="13391">
                  <c:v>0.242</c:v>
                </c:pt>
                <c:pt idx="13392">
                  <c:v>0.242</c:v>
                </c:pt>
                <c:pt idx="13393">
                  <c:v>0.187</c:v>
                </c:pt>
                <c:pt idx="13394">
                  <c:v>0.242</c:v>
                </c:pt>
                <c:pt idx="13395">
                  <c:v>0.187</c:v>
                </c:pt>
                <c:pt idx="13396">
                  <c:v>0.242</c:v>
                </c:pt>
                <c:pt idx="13397">
                  <c:v>0.242</c:v>
                </c:pt>
                <c:pt idx="13398">
                  <c:v>0.306</c:v>
                </c:pt>
                <c:pt idx="13399">
                  <c:v>0.242</c:v>
                </c:pt>
                <c:pt idx="13400">
                  <c:v>0.242</c:v>
                </c:pt>
                <c:pt idx="13401">
                  <c:v>0.242</c:v>
                </c:pt>
                <c:pt idx="13402">
                  <c:v>0.242</c:v>
                </c:pt>
                <c:pt idx="13403">
                  <c:v>0.242</c:v>
                </c:pt>
                <c:pt idx="13404">
                  <c:v>0.242</c:v>
                </c:pt>
                <c:pt idx="13405">
                  <c:v>0.242</c:v>
                </c:pt>
                <c:pt idx="13406">
                  <c:v>0.242</c:v>
                </c:pt>
                <c:pt idx="13407">
                  <c:v>0.242</c:v>
                </c:pt>
                <c:pt idx="13408">
                  <c:v>0.187</c:v>
                </c:pt>
                <c:pt idx="13409">
                  <c:v>0.242</c:v>
                </c:pt>
                <c:pt idx="13410">
                  <c:v>0.242</c:v>
                </c:pt>
                <c:pt idx="13411">
                  <c:v>0.242</c:v>
                </c:pt>
                <c:pt idx="13412">
                  <c:v>0.242</c:v>
                </c:pt>
                <c:pt idx="13413">
                  <c:v>0.242</c:v>
                </c:pt>
                <c:pt idx="13414">
                  <c:v>0.242</c:v>
                </c:pt>
                <c:pt idx="13415">
                  <c:v>0.242</c:v>
                </c:pt>
                <c:pt idx="13416">
                  <c:v>0.187</c:v>
                </c:pt>
                <c:pt idx="13417">
                  <c:v>0.242</c:v>
                </c:pt>
                <c:pt idx="13418">
                  <c:v>0.187</c:v>
                </c:pt>
                <c:pt idx="13419">
                  <c:v>0.242</c:v>
                </c:pt>
                <c:pt idx="13420">
                  <c:v>0.242</c:v>
                </c:pt>
                <c:pt idx="13421">
                  <c:v>0.306</c:v>
                </c:pt>
                <c:pt idx="13422">
                  <c:v>0.242</c:v>
                </c:pt>
                <c:pt idx="13423">
                  <c:v>0.306</c:v>
                </c:pt>
                <c:pt idx="13424">
                  <c:v>0.242</c:v>
                </c:pt>
                <c:pt idx="13425">
                  <c:v>0.242</c:v>
                </c:pt>
                <c:pt idx="13426">
                  <c:v>0.242</c:v>
                </c:pt>
                <c:pt idx="13427">
                  <c:v>0.187</c:v>
                </c:pt>
                <c:pt idx="13428">
                  <c:v>0.187</c:v>
                </c:pt>
                <c:pt idx="13429">
                  <c:v>0.242</c:v>
                </c:pt>
                <c:pt idx="13430">
                  <c:v>0.187</c:v>
                </c:pt>
                <c:pt idx="13431">
                  <c:v>0.187</c:v>
                </c:pt>
                <c:pt idx="13432">
                  <c:v>0.187</c:v>
                </c:pt>
                <c:pt idx="13433">
                  <c:v>0.242</c:v>
                </c:pt>
                <c:pt idx="13434">
                  <c:v>0.242</c:v>
                </c:pt>
                <c:pt idx="13435">
                  <c:v>0.242</c:v>
                </c:pt>
                <c:pt idx="13436">
                  <c:v>0.242</c:v>
                </c:pt>
                <c:pt idx="13437">
                  <c:v>0.242</c:v>
                </c:pt>
                <c:pt idx="13438">
                  <c:v>0.242</c:v>
                </c:pt>
                <c:pt idx="13439">
                  <c:v>0.242</c:v>
                </c:pt>
                <c:pt idx="13440">
                  <c:v>0.242</c:v>
                </c:pt>
                <c:pt idx="13441">
                  <c:v>0.242</c:v>
                </c:pt>
                <c:pt idx="13442">
                  <c:v>0.242</c:v>
                </c:pt>
                <c:pt idx="13443">
                  <c:v>0.242</c:v>
                </c:pt>
                <c:pt idx="13444">
                  <c:v>0.242</c:v>
                </c:pt>
                <c:pt idx="13445">
                  <c:v>0.187</c:v>
                </c:pt>
                <c:pt idx="13446">
                  <c:v>0.306</c:v>
                </c:pt>
                <c:pt idx="13447">
                  <c:v>0.242</c:v>
                </c:pt>
                <c:pt idx="13448">
                  <c:v>0.187</c:v>
                </c:pt>
                <c:pt idx="13449">
                  <c:v>0.242</c:v>
                </c:pt>
                <c:pt idx="13450">
                  <c:v>0.242</c:v>
                </c:pt>
                <c:pt idx="13451">
                  <c:v>0.306</c:v>
                </c:pt>
                <c:pt idx="13452">
                  <c:v>0.242</c:v>
                </c:pt>
                <c:pt idx="13453">
                  <c:v>0.242</c:v>
                </c:pt>
                <c:pt idx="13454">
                  <c:v>0.306</c:v>
                </c:pt>
                <c:pt idx="13455">
                  <c:v>0.242</c:v>
                </c:pt>
                <c:pt idx="13456">
                  <c:v>0.242</c:v>
                </c:pt>
                <c:pt idx="13457">
                  <c:v>0.242</c:v>
                </c:pt>
                <c:pt idx="13458">
                  <c:v>0.242</c:v>
                </c:pt>
                <c:pt idx="13459">
                  <c:v>0.242</c:v>
                </c:pt>
                <c:pt idx="13460">
                  <c:v>0.242</c:v>
                </c:pt>
                <c:pt idx="13461">
                  <c:v>0.242</c:v>
                </c:pt>
                <c:pt idx="13462">
                  <c:v>0.242</c:v>
                </c:pt>
                <c:pt idx="13463">
                  <c:v>0.306</c:v>
                </c:pt>
                <c:pt idx="13464">
                  <c:v>0.242</c:v>
                </c:pt>
                <c:pt idx="13465">
                  <c:v>0.242</c:v>
                </c:pt>
                <c:pt idx="13466">
                  <c:v>0.187</c:v>
                </c:pt>
                <c:pt idx="13467">
                  <c:v>0.242</c:v>
                </c:pt>
                <c:pt idx="13468">
                  <c:v>0.242</c:v>
                </c:pt>
                <c:pt idx="13469">
                  <c:v>0.242</c:v>
                </c:pt>
                <c:pt idx="13470">
                  <c:v>0.242</c:v>
                </c:pt>
                <c:pt idx="13471">
                  <c:v>0.306</c:v>
                </c:pt>
                <c:pt idx="13472">
                  <c:v>0.242</c:v>
                </c:pt>
                <c:pt idx="13473">
                  <c:v>0.242</c:v>
                </c:pt>
                <c:pt idx="13474">
                  <c:v>0.242</c:v>
                </c:pt>
                <c:pt idx="13475">
                  <c:v>0.242</c:v>
                </c:pt>
                <c:pt idx="13476">
                  <c:v>0.242</c:v>
                </c:pt>
                <c:pt idx="13477">
                  <c:v>0.242</c:v>
                </c:pt>
                <c:pt idx="13478">
                  <c:v>0.242</c:v>
                </c:pt>
                <c:pt idx="13479">
                  <c:v>0.242</c:v>
                </c:pt>
                <c:pt idx="13480">
                  <c:v>0.187</c:v>
                </c:pt>
                <c:pt idx="13481">
                  <c:v>0.187</c:v>
                </c:pt>
                <c:pt idx="13482">
                  <c:v>0.242</c:v>
                </c:pt>
                <c:pt idx="13483">
                  <c:v>0.242</c:v>
                </c:pt>
                <c:pt idx="13484">
                  <c:v>0.242</c:v>
                </c:pt>
                <c:pt idx="13485">
                  <c:v>0.242</c:v>
                </c:pt>
                <c:pt idx="13486">
                  <c:v>0.242</c:v>
                </c:pt>
                <c:pt idx="13487">
                  <c:v>0.242</c:v>
                </c:pt>
                <c:pt idx="13488">
                  <c:v>0.187</c:v>
                </c:pt>
                <c:pt idx="13489">
                  <c:v>0.306</c:v>
                </c:pt>
                <c:pt idx="13490">
                  <c:v>0.242</c:v>
                </c:pt>
                <c:pt idx="13491">
                  <c:v>0.242</c:v>
                </c:pt>
                <c:pt idx="13492">
                  <c:v>0.242</c:v>
                </c:pt>
                <c:pt idx="13493">
                  <c:v>0.242</c:v>
                </c:pt>
                <c:pt idx="13494">
                  <c:v>0.242</c:v>
                </c:pt>
                <c:pt idx="13495">
                  <c:v>0.306</c:v>
                </c:pt>
                <c:pt idx="13496">
                  <c:v>0.306</c:v>
                </c:pt>
                <c:pt idx="13497">
                  <c:v>0.306</c:v>
                </c:pt>
                <c:pt idx="13498">
                  <c:v>0.242</c:v>
                </c:pt>
                <c:pt idx="13499">
                  <c:v>0.242</c:v>
                </c:pt>
                <c:pt idx="13500">
                  <c:v>0.242</c:v>
                </c:pt>
                <c:pt idx="13501">
                  <c:v>0.242</c:v>
                </c:pt>
                <c:pt idx="13502">
                  <c:v>0.242</c:v>
                </c:pt>
                <c:pt idx="13503">
                  <c:v>0.242</c:v>
                </c:pt>
                <c:pt idx="13504">
                  <c:v>0.242</c:v>
                </c:pt>
                <c:pt idx="13505">
                  <c:v>0.242</c:v>
                </c:pt>
                <c:pt idx="13506">
                  <c:v>0.242</c:v>
                </c:pt>
                <c:pt idx="13507">
                  <c:v>0.242</c:v>
                </c:pt>
                <c:pt idx="13508">
                  <c:v>0.242</c:v>
                </c:pt>
                <c:pt idx="13509">
                  <c:v>0.242</c:v>
                </c:pt>
                <c:pt idx="13510">
                  <c:v>0.242</c:v>
                </c:pt>
                <c:pt idx="13511">
                  <c:v>0.242</c:v>
                </c:pt>
                <c:pt idx="13512">
                  <c:v>0.242</c:v>
                </c:pt>
                <c:pt idx="13513">
                  <c:v>0.242</c:v>
                </c:pt>
                <c:pt idx="13514">
                  <c:v>0.242</c:v>
                </c:pt>
                <c:pt idx="13515">
                  <c:v>0.242</c:v>
                </c:pt>
                <c:pt idx="13516">
                  <c:v>0.306</c:v>
                </c:pt>
                <c:pt idx="13517">
                  <c:v>0.242</c:v>
                </c:pt>
                <c:pt idx="13518">
                  <c:v>0.242</c:v>
                </c:pt>
                <c:pt idx="13519">
                  <c:v>0.242</c:v>
                </c:pt>
                <c:pt idx="13520">
                  <c:v>0.242</c:v>
                </c:pt>
                <c:pt idx="13521">
                  <c:v>0.242</c:v>
                </c:pt>
                <c:pt idx="13522">
                  <c:v>0.187</c:v>
                </c:pt>
                <c:pt idx="13523">
                  <c:v>0.242</c:v>
                </c:pt>
                <c:pt idx="13524">
                  <c:v>0.242</c:v>
                </c:pt>
                <c:pt idx="13525">
                  <c:v>0.187</c:v>
                </c:pt>
                <c:pt idx="13526">
                  <c:v>0.242</c:v>
                </c:pt>
                <c:pt idx="13527">
                  <c:v>0.242</c:v>
                </c:pt>
                <c:pt idx="13528">
                  <c:v>0.242</c:v>
                </c:pt>
                <c:pt idx="13529">
                  <c:v>0.242</c:v>
                </c:pt>
                <c:pt idx="13530">
                  <c:v>0.242</c:v>
                </c:pt>
                <c:pt idx="13531">
                  <c:v>0.187</c:v>
                </c:pt>
                <c:pt idx="13532">
                  <c:v>0.187</c:v>
                </c:pt>
                <c:pt idx="13533">
                  <c:v>0.242</c:v>
                </c:pt>
                <c:pt idx="13534">
                  <c:v>0.187</c:v>
                </c:pt>
                <c:pt idx="13535">
                  <c:v>0.242</c:v>
                </c:pt>
                <c:pt idx="13536">
                  <c:v>0.242</c:v>
                </c:pt>
                <c:pt idx="13537">
                  <c:v>0.242</c:v>
                </c:pt>
                <c:pt idx="13538">
                  <c:v>0.242</c:v>
                </c:pt>
                <c:pt idx="13539">
                  <c:v>0.187</c:v>
                </c:pt>
                <c:pt idx="13540">
                  <c:v>0.187</c:v>
                </c:pt>
                <c:pt idx="13541">
                  <c:v>0.187</c:v>
                </c:pt>
                <c:pt idx="13542">
                  <c:v>0.242</c:v>
                </c:pt>
                <c:pt idx="13543">
                  <c:v>0.242</c:v>
                </c:pt>
                <c:pt idx="13544">
                  <c:v>0.187</c:v>
                </c:pt>
                <c:pt idx="13545">
                  <c:v>0.187</c:v>
                </c:pt>
                <c:pt idx="13546">
                  <c:v>0.242</c:v>
                </c:pt>
                <c:pt idx="13547">
                  <c:v>0.187</c:v>
                </c:pt>
                <c:pt idx="13548">
                  <c:v>0.242</c:v>
                </c:pt>
                <c:pt idx="13549">
                  <c:v>0.306</c:v>
                </c:pt>
                <c:pt idx="13550">
                  <c:v>0.242</c:v>
                </c:pt>
                <c:pt idx="13551">
                  <c:v>0.242</c:v>
                </c:pt>
                <c:pt idx="13552">
                  <c:v>0.242</c:v>
                </c:pt>
                <c:pt idx="13553">
                  <c:v>0.242</c:v>
                </c:pt>
                <c:pt idx="13554">
                  <c:v>0.242</c:v>
                </c:pt>
                <c:pt idx="13555">
                  <c:v>0.306</c:v>
                </c:pt>
                <c:pt idx="13556">
                  <c:v>0.306</c:v>
                </c:pt>
                <c:pt idx="13557">
                  <c:v>0.306</c:v>
                </c:pt>
                <c:pt idx="13558">
                  <c:v>0.242</c:v>
                </c:pt>
                <c:pt idx="13559">
                  <c:v>0.306</c:v>
                </c:pt>
                <c:pt idx="13560">
                  <c:v>0.242</c:v>
                </c:pt>
                <c:pt idx="13561">
                  <c:v>0.306</c:v>
                </c:pt>
                <c:pt idx="13562">
                  <c:v>0.306</c:v>
                </c:pt>
                <c:pt idx="13563">
                  <c:v>0.306</c:v>
                </c:pt>
                <c:pt idx="13564">
                  <c:v>0.306</c:v>
                </c:pt>
                <c:pt idx="13565">
                  <c:v>0.242</c:v>
                </c:pt>
                <c:pt idx="13566">
                  <c:v>0.378</c:v>
                </c:pt>
                <c:pt idx="13567">
                  <c:v>0.306</c:v>
                </c:pt>
                <c:pt idx="13568">
                  <c:v>0.306</c:v>
                </c:pt>
                <c:pt idx="13569">
                  <c:v>0.242</c:v>
                </c:pt>
                <c:pt idx="13570">
                  <c:v>0.187</c:v>
                </c:pt>
                <c:pt idx="13571">
                  <c:v>0.242</c:v>
                </c:pt>
                <c:pt idx="13572">
                  <c:v>0.242</c:v>
                </c:pt>
                <c:pt idx="13573">
                  <c:v>0.242</c:v>
                </c:pt>
                <c:pt idx="13574">
                  <c:v>0.242</c:v>
                </c:pt>
                <c:pt idx="13575">
                  <c:v>0.242</c:v>
                </c:pt>
                <c:pt idx="13576">
                  <c:v>0.187</c:v>
                </c:pt>
                <c:pt idx="13577">
                  <c:v>0.242</c:v>
                </c:pt>
                <c:pt idx="13578">
                  <c:v>0.187</c:v>
                </c:pt>
                <c:pt idx="13579">
                  <c:v>0.242</c:v>
                </c:pt>
                <c:pt idx="13580">
                  <c:v>0.242</c:v>
                </c:pt>
                <c:pt idx="13581">
                  <c:v>0.242</c:v>
                </c:pt>
                <c:pt idx="13582">
                  <c:v>0.242</c:v>
                </c:pt>
                <c:pt idx="13583">
                  <c:v>0.242</c:v>
                </c:pt>
                <c:pt idx="13584">
                  <c:v>0.242</c:v>
                </c:pt>
                <c:pt idx="13585">
                  <c:v>0.242</c:v>
                </c:pt>
                <c:pt idx="13586">
                  <c:v>0.306</c:v>
                </c:pt>
                <c:pt idx="13587">
                  <c:v>0.306</c:v>
                </c:pt>
                <c:pt idx="13588">
                  <c:v>0.378</c:v>
                </c:pt>
                <c:pt idx="13589">
                  <c:v>0.766</c:v>
                </c:pt>
                <c:pt idx="13590">
                  <c:v>0.766</c:v>
                </c:pt>
                <c:pt idx="13591">
                  <c:v>0.552</c:v>
                </c:pt>
                <c:pt idx="13592">
                  <c:v>0.378</c:v>
                </c:pt>
                <c:pt idx="13593">
                  <c:v>0.378</c:v>
                </c:pt>
                <c:pt idx="13594">
                  <c:v>0.306</c:v>
                </c:pt>
                <c:pt idx="13595">
                  <c:v>0.306</c:v>
                </c:pt>
                <c:pt idx="13596">
                  <c:v>0.306</c:v>
                </c:pt>
                <c:pt idx="13597">
                  <c:v>0.306</c:v>
                </c:pt>
                <c:pt idx="13598">
                  <c:v>0.306</c:v>
                </c:pt>
                <c:pt idx="13599">
                  <c:v>0.306</c:v>
                </c:pt>
                <c:pt idx="13600">
                  <c:v>0.306</c:v>
                </c:pt>
                <c:pt idx="13601">
                  <c:v>0.306</c:v>
                </c:pt>
                <c:pt idx="13602">
                  <c:v>0.306</c:v>
                </c:pt>
                <c:pt idx="13603">
                  <c:v>0.378</c:v>
                </c:pt>
                <c:pt idx="13604">
                  <c:v>0.306</c:v>
                </c:pt>
                <c:pt idx="13605">
                  <c:v>0.306</c:v>
                </c:pt>
                <c:pt idx="13606">
                  <c:v>0.306</c:v>
                </c:pt>
                <c:pt idx="13607">
                  <c:v>0.306</c:v>
                </c:pt>
                <c:pt idx="13608">
                  <c:v>0.378</c:v>
                </c:pt>
                <c:pt idx="13609">
                  <c:v>0.306</c:v>
                </c:pt>
                <c:pt idx="13610">
                  <c:v>0.306</c:v>
                </c:pt>
                <c:pt idx="13611">
                  <c:v>0.306</c:v>
                </c:pt>
                <c:pt idx="13612">
                  <c:v>0.306</c:v>
                </c:pt>
                <c:pt idx="13613">
                  <c:v>0.242</c:v>
                </c:pt>
                <c:pt idx="13614">
                  <c:v>0.306</c:v>
                </c:pt>
                <c:pt idx="13615">
                  <c:v>0.306</c:v>
                </c:pt>
                <c:pt idx="13616">
                  <c:v>0.306</c:v>
                </c:pt>
                <c:pt idx="13617">
                  <c:v>0.306</c:v>
                </c:pt>
                <c:pt idx="13618">
                  <c:v>0.306</c:v>
                </c:pt>
                <c:pt idx="13619">
                  <c:v>0.306</c:v>
                </c:pt>
                <c:pt idx="13620">
                  <c:v>0.378</c:v>
                </c:pt>
                <c:pt idx="13621">
                  <c:v>2.541</c:v>
                </c:pt>
                <c:pt idx="13622">
                  <c:v>2.541</c:v>
                </c:pt>
                <c:pt idx="13623">
                  <c:v>1.17</c:v>
                </c:pt>
                <c:pt idx="13624">
                  <c:v>0.654</c:v>
                </c:pt>
                <c:pt idx="13625">
                  <c:v>0.46</c:v>
                </c:pt>
                <c:pt idx="13626">
                  <c:v>0.306</c:v>
                </c:pt>
                <c:pt idx="13627">
                  <c:v>0.306</c:v>
                </c:pt>
                <c:pt idx="13628">
                  <c:v>0.242</c:v>
                </c:pt>
                <c:pt idx="13629">
                  <c:v>0.242</c:v>
                </c:pt>
                <c:pt idx="13630">
                  <c:v>0.242</c:v>
                </c:pt>
                <c:pt idx="13631">
                  <c:v>0.242</c:v>
                </c:pt>
                <c:pt idx="13632">
                  <c:v>0.242</c:v>
                </c:pt>
                <c:pt idx="13633">
                  <c:v>0.306</c:v>
                </c:pt>
                <c:pt idx="13634">
                  <c:v>0.306</c:v>
                </c:pt>
                <c:pt idx="13635">
                  <c:v>0.242</c:v>
                </c:pt>
                <c:pt idx="13636">
                  <c:v>0.242</c:v>
                </c:pt>
                <c:pt idx="13637">
                  <c:v>0.306</c:v>
                </c:pt>
                <c:pt idx="13638">
                  <c:v>0.242</c:v>
                </c:pt>
                <c:pt idx="13639">
                  <c:v>0.242</c:v>
                </c:pt>
                <c:pt idx="13640">
                  <c:v>0.242</c:v>
                </c:pt>
                <c:pt idx="13641">
                  <c:v>0.242</c:v>
                </c:pt>
                <c:pt idx="13642">
                  <c:v>0.242</c:v>
                </c:pt>
                <c:pt idx="13643">
                  <c:v>0.242</c:v>
                </c:pt>
                <c:pt idx="13644">
                  <c:v>0.242</c:v>
                </c:pt>
                <c:pt idx="13645">
                  <c:v>0.242</c:v>
                </c:pt>
                <c:pt idx="13646">
                  <c:v>0.242</c:v>
                </c:pt>
                <c:pt idx="13647">
                  <c:v>0.242</c:v>
                </c:pt>
                <c:pt idx="13648">
                  <c:v>0.242</c:v>
                </c:pt>
                <c:pt idx="13649">
                  <c:v>0.187</c:v>
                </c:pt>
                <c:pt idx="13650">
                  <c:v>0.242</c:v>
                </c:pt>
                <c:pt idx="13651">
                  <c:v>0.242</c:v>
                </c:pt>
                <c:pt idx="13652">
                  <c:v>0.242</c:v>
                </c:pt>
                <c:pt idx="13653">
                  <c:v>0.242</c:v>
                </c:pt>
                <c:pt idx="13654">
                  <c:v>0.242</c:v>
                </c:pt>
                <c:pt idx="13655">
                  <c:v>0.242</c:v>
                </c:pt>
                <c:pt idx="13656">
                  <c:v>0.242</c:v>
                </c:pt>
                <c:pt idx="13657">
                  <c:v>0.242</c:v>
                </c:pt>
                <c:pt idx="13658">
                  <c:v>0.242</c:v>
                </c:pt>
                <c:pt idx="13659">
                  <c:v>0.242</c:v>
                </c:pt>
                <c:pt idx="13660">
                  <c:v>0.242</c:v>
                </c:pt>
                <c:pt idx="13661">
                  <c:v>0.242</c:v>
                </c:pt>
                <c:pt idx="13662">
                  <c:v>0.187</c:v>
                </c:pt>
                <c:pt idx="13663">
                  <c:v>0.242</c:v>
                </c:pt>
                <c:pt idx="13664">
                  <c:v>0.242</c:v>
                </c:pt>
                <c:pt idx="13665">
                  <c:v>0.242</c:v>
                </c:pt>
                <c:pt idx="13666">
                  <c:v>0.242</c:v>
                </c:pt>
                <c:pt idx="13667">
                  <c:v>0.242</c:v>
                </c:pt>
                <c:pt idx="13668">
                  <c:v>0.306</c:v>
                </c:pt>
                <c:pt idx="13669">
                  <c:v>0.306</c:v>
                </c:pt>
                <c:pt idx="13670">
                  <c:v>0.242</c:v>
                </c:pt>
                <c:pt idx="13671">
                  <c:v>0.242</c:v>
                </c:pt>
                <c:pt idx="13672">
                  <c:v>0.242</c:v>
                </c:pt>
                <c:pt idx="13673">
                  <c:v>0.242</c:v>
                </c:pt>
                <c:pt idx="13674">
                  <c:v>0.242</c:v>
                </c:pt>
                <c:pt idx="13675">
                  <c:v>0.242</c:v>
                </c:pt>
                <c:pt idx="13676">
                  <c:v>0.242</c:v>
                </c:pt>
                <c:pt idx="13677">
                  <c:v>0.242</c:v>
                </c:pt>
                <c:pt idx="13678">
                  <c:v>0.242</c:v>
                </c:pt>
                <c:pt idx="13679">
                  <c:v>0.242</c:v>
                </c:pt>
                <c:pt idx="13680">
                  <c:v>0.242</c:v>
                </c:pt>
                <c:pt idx="13681">
                  <c:v>0.306</c:v>
                </c:pt>
                <c:pt idx="13682">
                  <c:v>0.306</c:v>
                </c:pt>
                <c:pt idx="13683">
                  <c:v>0.378</c:v>
                </c:pt>
                <c:pt idx="13684">
                  <c:v>0.306</c:v>
                </c:pt>
                <c:pt idx="13685">
                  <c:v>0.306</c:v>
                </c:pt>
                <c:pt idx="13686">
                  <c:v>0.306</c:v>
                </c:pt>
                <c:pt idx="13687">
                  <c:v>0.306</c:v>
                </c:pt>
                <c:pt idx="13688">
                  <c:v>0.306</c:v>
                </c:pt>
                <c:pt idx="13689">
                  <c:v>0.306</c:v>
                </c:pt>
                <c:pt idx="13690">
                  <c:v>0.306</c:v>
                </c:pt>
                <c:pt idx="13691">
                  <c:v>0.306</c:v>
                </c:pt>
                <c:pt idx="13692">
                  <c:v>0.306</c:v>
                </c:pt>
                <c:pt idx="13693">
                  <c:v>0.306</c:v>
                </c:pt>
                <c:pt idx="13694">
                  <c:v>0.306</c:v>
                </c:pt>
                <c:pt idx="13695">
                  <c:v>0.242</c:v>
                </c:pt>
                <c:pt idx="13696">
                  <c:v>0.306</c:v>
                </c:pt>
                <c:pt idx="13697">
                  <c:v>0.306</c:v>
                </c:pt>
                <c:pt idx="13698">
                  <c:v>0.242</c:v>
                </c:pt>
                <c:pt idx="13699">
                  <c:v>0.306</c:v>
                </c:pt>
                <c:pt idx="13700">
                  <c:v>0.306</c:v>
                </c:pt>
                <c:pt idx="13701">
                  <c:v>0.378</c:v>
                </c:pt>
                <c:pt idx="13702">
                  <c:v>0.306</c:v>
                </c:pt>
                <c:pt idx="13703">
                  <c:v>0.306</c:v>
                </c:pt>
                <c:pt idx="13704">
                  <c:v>0.306</c:v>
                </c:pt>
                <c:pt idx="13705">
                  <c:v>0.306</c:v>
                </c:pt>
                <c:pt idx="13706">
                  <c:v>0.306</c:v>
                </c:pt>
                <c:pt idx="13707">
                  <c:v>0.242</c:v>
                </c:pt>
                <c:pt idx="13708">
                  <c:v>0.306</c:v>
                </c:pt>
                <c:pt idx="13709">
                  <c:v>0.306</c:v>
                </c:pt>
                <c:pt idx="13710">
                  <c:v>0.306</c:v>
                </c:pt>
                <c:pt idx="13711">
                  <c:v>0.306</c:v>
                </c:pt>
                <c:pt idx="13712">
                  <c:v>0.306</c:v>
                </c:pt>
                <c:pt idx="13713">
                  <c:v>0.306</c:v>
                </c:pt>
                <c:pt idx="13714">
                  <c:v>0.242</c:v>
                </c:pt>
                <c:pt idx="13715">
                  <c:v>0.306</c:v>
                </c:pt>
                <c:pt idx="13716">
                  <c:v>0.242</c:v>
                </c:pt>
                <c:pt idx="13717">
                  <c:v>0.306</c:v>
                </c:pt>
                <c:pt idx="13718">
                  <c:v>0.242</c:v>
                </c:pt>
                <c:pt idx="13719">
                  <c:v>0.242</c:v>
                </c:pt>
                <c:pt idx="13720">
                  <c:v>0.242</c:v>
                </c:pt>
                <c:pt idx="13721">
                  <c:v>0.306</c:v>
                </c:pt>
                <c:pt idx="13722">
                  <c:v>0.242</c:v>
                </c:pt>
                <c:pt idx="13723">
                  <c:v>0.306</c:v>
                </c:pt>
                <c:pt idx="13724">
                  <c:v>0.242</c:v>
                </c:pt>
                <c:pt idx="13725">
                  <c:v>0.306</c:v>
                </c:pt>
                <c:pt idx="13726">
                  <c:v>0.306</c:v>
                </c:pt>
                <c:pt idx="13727">
                  <c:v>0.306</c:v>
                </c:pt>
                <c:pt idx="13728">
                  <c:v>0.306</c:v>
                </c:pt>
                <c:pt idx="13729">
                  <c:v>0.306</c:v>
                </c:pt>
                <c:pt idx="13730">
                  <c:v>0.306</c:v>
                </c:pt>
                <c:pt idx="13731">
                  <c:v>0.306</c:v>
                </c:pt>
                <c:pt idx="13732">
                  <c:v>0.306</c:v>
                </c:pt>
                <c:pt idx="13733">
                  <c:v>0.306</c:v>
                </c:pt>
                <c:pt idx="13734">
                  <c:v>0.306</c:v>
                </c:pt>
                <c:pt idx="13735">
                  <c:v>0.306</c:v>
                </c:pt>
                <c:pt idx="13736">
                  <c:v>0.306</c:v>
                </c:pt>
                <c:pt idx="13737">
                  <c:v>0.306</c:v>
                </c:pt>
                <c:pt idx="13738">
                  <c:v>0.242</c:v>
                </c:pt>
                <c:pt idx="13739">
                  <c:v>0.306</c:v>
                </c:pt>
                <c:pt idx="13740">
                  <c:v>0.242</c:v>
                </c:pt>
                <c:pt idx="13741">
                  <c:v>0.242</c:v>
                </c:pt>
                <c:pt idx="13742">
                  <c:v>0.242</c:v>
                </c:pt>
                <c:pt idx="13743">
                  <c:v>0.242</c:v>
                </c:pt>
                <c:pt idx="13744">
                  <c:v>0.242</c:v>
                </c:pt>
                <c:pt idx="13745">
                  <c:v>0.306</c:v>
                </c:pt>
                <c:pt idx="13746">
                  <c:v>0.242</c:v>
                </c:pt>
                <c:pt idx="13747">
                  <c:v>0.306</c:v>
                </c:pt>
                <c:pt idx="13748">
                  <c:v>0.242</c:v>
                </c:pt>
                <c:pt idx="13749">
                  <c:v>0.306</c:v>
                </c:pt>
                <c:pt idx="13750">
                  <c:v>0.242</c:v>
                </c:pt>
                <c:pt idx="13751">
                  <c:v>0.242</c:v>
                </c:pt>
                <c:pt idx="13752">
                  <c:v>0.242</c:v>
                </c:pt>
                <c:pt idx="13753">
                  <c:v>0.306</c:v>
                </c:pt>
                <c:pt idx="13754">
                  <c:v>0.306</c:v>
                </c:pt>
                <c:pt idx="13755">
                  <c:v>0.306</c:v>
                </c:pt>
                <c:pt idx="13756">
                  <c:v>0.306</c:v>
                </c:pt>
                <c:pt idx="13757">
                  <c:v>0.306</c:v>
                </c:pt>
                <c:pt idx="13758">
                  <c:v>0.306</c:v>
                </c:pt>
                <c:pt idx="13759">
                  <c:v>0.378</c:v>
                </c:pt>
                <c:pt idx="13760">
                  <c:v>0.306</c:v>
                </c:pt>
                <c:pt idx="13761">
                  <c:v>0.306</c:v>
                </c:pt>
                <c:pt idx="13762">
                  <c:v>0.306</c:v>
                </c:pt>
                <c:pt idx="13763">
                  <c:v>0.306</c:v>
                </c:pt>
                <c:pt idx="13764">
                  <c:v>0.306</c:v>
                </c:pt>
                <c:pt idx="13765">
                  <c:v>0.378</c:v>
                </c:pt>
                <c:pt idx="13766">
                  <c:v>0.306</c:v>
                </c:pt>
                <c:pt idx="13767">
                  <c:v>0.306</c:v>
                </c:pt>
                <c:pt idx="13768">
                  <c:v>0.306</c:v>
                </c:pt>
                <c:pt idx="13769">
                  <c:v>0.306</c:v>
                </c:pt>
                <c:pt idx="13770">
                  <c:v>0.306</c:v>
                </c:pt>
                <c:pt idx="13771">
                  <c:v>0.306</c:v>
                </c:pt>
                <c:pt idx="13772">
                  <c:v>0.306</c:v>
                </c:pt>
                <c:pt idx="13773">
                  <c:v>0.306</c:v>
                </c:pt>
                <c:pt idx="13774">
                  <c:v>0.306</c:v>
                </c:pt>
                <c:pt idx="13775">
                  <c:v>0.306</c:v>
                </c:pt>
                <c:pt idx="13776">
                  <c:v>0.306</c:v>
                </c:pt>
                <c:pt idx="13777">
                  <c:v>0.306</c:v>
                </c:pt>
                <c:pt idx="13778">
                  <c:v>0.242</c:v>
                </c:pt>
                <c:pt idx="13779">
                  <c:v>0.306</c:v>
                </c:pt>
                <c:pt idx="13780">
                  <c:v>0.306</c:v>
                </c:pt>
                <c:pt idx="13781">
                  <c:v>0.306</c:v>
                </c:pt>
                <c:pt idx="13782">
                  <c:v>0.242</c:v>
                </c:pt>
                <c:pt idx="13783">
                  <c:v>0.242</c:v>
                </c:pt>
                <c:pt idx="13784">
                  <c:v>0.242</c:v>
                </c:pt>
                <c:pt idx="13785">
                  <c:v>0.306</c:v>
                </c:pt>
                <c:pt idx="13786">
                  <c:v>0.306</c:v>
                </c:pt>
                <c:pt idx="13787">
                  <c:v>0.378</c:v>
                </c:pt>
                <c:pt idx="13788">
                  <c:v>0.306</c:v>
                </c:pt>
                <c:pt idx="13789">
                  <c:v>0.306</c:v>
                </c:pt>
                <c:pt idx="13790">
                  <c:v>0.306</c:v>
                </c:pt>
                <c:pt idx="13791">
                  <c:v>0.306</c:v>
                </c:pt>
                <c:pt idx="13792">
                  <c:v>0.306</c:v>
                </c:pt>
                <c:pt idx="13793">
                  <c:v>0.306</c:v>
                </c:pt>
                <c:pt idx="13794">
                  <c:v>0.306</c:v>
                </c:pt>
                <c:pt idx="13795">
                  <c:v>0.306</c:v>
                </c:pt>
                <c:pt idx="13796">
                  <c:v>0.378</c:v>
                </c:pt>
                <c:pt idx="13797">
                  <c:v>0.306</c:v>
                </c:pt>
                <c:pt idx="13798">
                  <c:v>0.242</c:v>
                </c:pt>
                <c:pt idx="13799">
                  <c:v>0.306</c:v>
                </c:pt>
                <c:pt idx="13800">
                  <c:v>0.306</c:v>
                </c:pt>
                <c:pt idx="13801">
                  <c:v>0.306</c:v>
                </c:pt>
                <c:pt idx="13802">
                  <c:v>0.242</c:v>
                </c:pt>
                <c:pt idx="13803">
                  <c:v>0.306</c:v>
                </c:pt>
                <c:pt idx="13804">
                  <c:v>0.306</c:v>
                </c:pt>
                <c:pt idx="13805">
                  <c:v>0.306</c:v>
                </c:pt>
                <c:pt idx="13806">
                  <c:v>0.306</c:v>
                </c:pt>
                <c:pt idx="13807">
                  <c:v>0.242</c:v>
                </c:pt>
                <c:pt idx="13808">
                  <c:v>0.306</c:v>
                </c:pt>
                <c:pt idx="13809">
                  <c:v>0.306</c:v>
                </c:pt>
                <c:pt idx="13810">
                  <c:v>0.378</c:v>
                </c:pt>
                <c:pt idx="13811">
                  <c:v>0.306</c:v>
                </c:pt>
                <c:pt idx="13812">
                  <c:v>0.306</c:v>
                </c:pt>
                <c:pt idx="13813">
                  <c:v>0.306</c:v>
                </c:pt>
                <c:pt idx="13814">
                  <c:v>0.242</c:v>
                </c:pt>
                <c:pt idx="13815">
                  <c:v>0.306</c:v>
                </c:pt>
                <c:pt idx="13816">
                  <c:v>0.378</c:v>
                </c:pt>
                <c:pt idx="13817">
                  <c:v>0.378</c:v>
                </c:pt>
                <c:pt idx="13818">
                  <c:v>0.378</c:v>
                </c:pt>
                <c:pt idx="13819">
                  <c:v>0.306</c:v>
                </c:pt>
                <c:pt idx="13820">
                  <c:v>0.306</c:v>
                </c:pt>
                <c:pt idx="13821">
                  <c:v>0.306</c:v>
                </c:pt>
                <c:pt idx="13822">
                  <c:v>0.306</c:v>
                </c:pt>
                <c:pt idx="13823">
                  <c:v>0.306</c:v>
                </c:pt>
                <c:pt idx="13824">
                  <c:v>0.306</c:v>
                </c:pt>
                <c:pt idx="13825">
                  <c:v>0.378</c:v>
                </c:pt>
                <c:pt idx="13826">
                  <c:v>0.306</c:v>
                </c:pt>
                <c:pt idx="13827">
                  <c:v>1.024</c:v>
                </c:pt>
                <c:pt idx="13828">
                  <c:v>2.084</c:v>
                </c:pt>
                <c:pt idx="13829">
                  <c:v>1.876</c:v>
                </c:pt>
                <c:pt idx="13830">
                  <c:v>1.17</c:v>
                </c:pt>
                <c:pt idx="13831">
                  <c:v>0.766</c:v>
                </c:pt>
                <c:pt idx="13832">
                  <c:v>0.552</c:v>
                </c:pt>
                <c:pt idx="13833">
                  <c:v>0.46</c:v>
                </c:pt>
                <c:pt idx="13834">
                  <c:v>0.306</c:v>
                </c:pt>
                <c:pt idx="13835">
                  <c:v>0.306</c:v>
                </c:pt>
                <c:pt idx="13836">
                  <c:v>0.306</c:v>
                </c:pt>
                <c:pt idx="13837">
                  <c:v>0.306</c:v>
                </c:pt>
                <c:pt idx="13838">
                  <c:v>0.306</c:v>
                </c:pt>
                <c:pt idx="13839">
                  <c:v>0.306</c:v>
                </c:pt>
                <c:pt idx="13840">
                  <c:v>0.242</c:v>
                </c:pt>
                <c:pt idx="13841">
                  <c:v>0.242</c:v>
                </c:pt>
                <c:pt idx="13842">
                  <c:v>0.306</c:v>
                </c:pt>
                <c:pt idx="13843">
                  <c:v>0.306</c:v>
                </c:pt>
                <c:pt idx="13844">
                  <c:v>0.306</c:v>
                </c:pt>
                <c:pt idx="13845">
                  <c:v>0.306</c:v>
                </c:pt>
                <c:pt idx="13846">
                  <c:v>0.306</c:v>
                </c:pt>
                <c:pt idx="13847">
                  <c:v>0.306</c:v>
                </c:pt>
                <c:pt idx="13848">
                  <c:v>0.242</c:v>
                </c:pt>
                <c:pt idx="13849">
                  <c:v>0.306</c:v>
                </c:pt>
                <c:pt idx="13850">
                  <c:v>0.242</c:v>
                </c:pt>
                <c:pt idx="13851">
                  <c:v>0.242</c:v>
                </c:pt>
                <c:pt idx="13852">
                  <c:v>0.306</c:v>
                </c:pt>
                <c:pt idx="13853">
                  <c:v>0.306</c:v>
                </c:pt>
                <c:pt idx="13854">
                  <c:v>0.242</c:v>
                </c:pt>
                <c:pt idx="13855">
                  <c:v>0.242</c:v>
                </c:pt>
                <c:pt idx="13856">
                  <c:v>0.306</c:v>
                </c:pt>
                <c:pt idx="13857">
                  <c:v>0.306</c:v>
                </c:pt>
                <c:pt idx="13858">
                  <c:v>0.306</c:v>
                </c:pt>
                <c:pt idx="13859">
                  <c:v>0.242</c:v>
                </c:pt>
                <c:pt idx="13860">
                  <c:v>0.242</c:v>
                </c:pt>
                <c:pt idx="13861">
                  <c:v>0.242</c:v>
                </c:pt>
                <c:pt idx="13862">
                  <c:v>0.242</c:v>
                </c:pt>
                <c:pt idx="13863">
                  <c:v>0.306</c:v>
                </c:pt>
                <c:pt idx="13864">
                  <c:v>0.242</c:v>
                </c:pt>
                <c:pt idx="13865">
                  <c:v>0.242</c:v>
                </c:pt>
                <c:pt idx="13866">
                  <c:v>0.242</c:v>
                </c:pt>
                <c:pt idx="13867">
                  <c:v>0.242</c:v>
                </c:pt>
                <c:pt idx="13868">
                  <c:v>0.242</c:v>
                </c:pt>
                <c:pt idx="13869">
                  <c:v>0.242</c:v>
                </c:pt>
                <c:pt idx="13870">
                  <c:v>0.242</c:v>
                </c:pt>
                <c:pt idx="13871">
                  <c:v>0.242</c:v>
                </c:pt>
                <c:pt idx="13872">
                  <c:v>0.242</c:v>
                </c:pt>
                <c:pt idx="13873">
                  <c:v>0.306</c:v>
                </c:pt>
                <c:pt idx="13874">
                  <c:v>0.306</c:v>
                </c:pt>
                <c:pt idx="13875">
                  <c:v>0.242</c:v>
                </c:pt>
                <c:pt idx="13876">
                  <c:v>0.242</c:v>
                </c:pt>
                <c:pt idx="13877">
                  <c:v>0.242</c:v>
                </c:pt>
                <c:pt idx="13878">
                  <c:v>0.242</c:v>
                </c:pt>
                <c:pt idx="13879">
                  <c:v>0.242</c:v>
                </c:pt>
                <c:pt idx="13880">
                  <c:v>0.306</c:v>
                </c:pt>
                <c:pt idx="13881">
                  <c:v>0.242</c:v>
                </c:pt>
                <c:pt idx="13882">
                  <c:v>0.242</c:v>
                </c:pt>
                <c:pt idx="13883">
                  <c:v>0.242</c:v>
                </c:pt>
                <c:pt idx="13884">
                  <c:v>0.242</c:v>
                </c:pt>
                <c:pt idx="13885">
                  <c:v>0.306</c:v>
                </c:pt>
                <c:pt idx="13886">
                  <c:v>0.242</c:v>
                </c:pt>
                <c:pt idx="13887">
                  <c:v>0.242</c:v>
                </c:pt>
                <c:pt idx="13888">
                  <c:v>0.242</c:v>
                </c:pt>
                <c:pt idx="13889">
                  <c:v>0.242</c:v>
                </c:pt>
                <c:pt idx="13890">
                  <c:v>0.242</c:v>
                </c:pt>
                <c:pt idx="13891">
                  <c:v>0.242</c:v>
                </c:pt>
                <c:pt idx="13892">
                  <c:v>0.242</c:v>
                </c:pt>
                <c:pt idx="13893">
                  <c:v>0.306</c:v>
                </c:pt>
                <c:pt idx="13894">
                  <c:v>0.306</c:v>
                </c:pt>
                <c:pt idx="13895">
                  <c:v>0.242</c:v>
                </c:pt>
                <c:pt idx="13896">
                  <c:v>0.242</c:v>
                </c:pt>
                <c:pt idx="13897">
                  <c:v>0.242</c:v>
                </c:pt>
                <c:pt idx="13898">
                  <c:v>0.242</c:v>
                </c:pt>
                <c:pt idx="13899">
                  <c:v>0.242</c:v>
                </c:pt>
                <c:pt idx="13900">
                  <c:v>0.242</c:v>
                </c:pt>
                <c:pt idx="13901">
                  <c:v>0.242</c:v>
                </c:pt>
                <c:pt idx="13902">
                  <c:v>0.306</c:v>
                </c:pt>
                <c:pt idx="13903">
                  <c:v>0.306</c:v>
                </c:pt>
                <c:pt idx="13904">
                  <c:v>0.242</c:v>
                </c:pt>
                <c:pt idx="13905">
                  <c:v>0.242</c:v>
                </c:pt>
                <c:pt idx="13906">
                  <c:v>0.242</c:v>
                </c:pt>
                <c:pt idx="13907">
                  <c:v>0.242</c:v>
                </c:pt>
                <c:pt idx="13908">
                  <c:v>0.242</c:v>
                </c:pt>
                <c:pt idx="13909">
                  <c:v>0.242</c:v>
                </c:pt>
                <c:pt idx="13910">
                  <c:v>0.242</c:v>
                </c:pt>
                <c:pt idx="13911">
                  <c:v>0.242</c:v>
                </c:pt>
                <c:pt idx="13912">
                  <c:v>0.242</c:v>
                </c:pt>
                <c:pt idx="13913">
                  <c:v>0.242</c:v>
                </c:pt>
                <c:pt idx="13914">
                  <c:v>0.242</c:v>
                </c:pt>
                <c:pt idx="13915">
                  <c:v>0.242</c:v>
                </c:pt>
                <c:pt idx="13916">
                  <c:v>0.187</c:v>
                </c:pt>
                <c:pt idx="13917">
                  <c:v>0.187</c:v>
                </c:pt>
                <c:pt idx="13918">
                  <c:v>0.242</c:v>
                </c:pt>
                <c:pt idx="13919">
                  <c:v>0.306</c:v>
                </c:pt>
                <c:pt idx="13920">
                  <c:v>0.242</c:v>
                </c:pt>
                <c:pt idx="13921">
                  <c:v>0.242</c:v>
                </c:pt>
                <c:pt idx="13922">
                  <c:v>0.242</c:v>
                </c:pt>
                <c:pt idx="13923">
                  <c:v>0.242</c:v>
                </c:pt>
                <c:pt idx="13924">
                  <c:v>0.242</c:v>
                </c:pt>
                <c:pt idx="13925">
                  <c:v>0.306</c:v>
                </c:pt>
                <c:pt idx="13926">
                  <c:v>0.306</c:v>
                </c:pt>
                <c:pt idx="13927">
                  <c:v>0.306</c:v>
                </c:pt>
                <c:pt idx="13928">
                  <c:v>0.242</c:v>
                </c:pt>
                <c:pt idx="13929">
                  <c:v>0.242</c:v>
                </c:pt>
                <c:pt idx="13930">
                  <c:v>0.242</c:v>
                </c:pt>
                <c:pt idx="13931">
                  <c:v>0.187</c:v>
                </c:pt>
                <c:pt idx="13932">
                  <c:v>0.187</c:v>
                </c:pt>
                <c:pt idx="13933">
                  <c:v>0.242</c:v>
                </c:pt>
                <c:pt idx="13934">
                  <c:v>0.242</c:v>
                </c:pt>
                <c:pt idx="13935">
                  <c:v>0.242</c:v>
                </c:pt>
                <c:pt idx="13936">
                  <c:v>0.242</c:v>
                </c:pt>
                <c:pt idx="13937">
                  <c:v>0.306</c:v>
                </c:pt>
                <c:pt idx="13938">
                  <c:v>0.242</c:v>
                </c:pt>
                <c:pt idx="13939">
                  <c:v>0.242</c:v>
                </c:pt>
                <c:pt idx="13940">
                  <c:v>0.306</c:v>
                </c:pt>
                <c:pt idx="13941">
                  <c:v>0.306</c:v>
                </c:pt>
                <c:pt idx="13942">
                  <c:v>0.242</c:v>
                </c:pt>
                <c:pt idx="13943">
                  <c:v>0.242</c:v>
                </c:pt>
                <c:pt idx="13944">
                  <c:v>0.242</c:v>
                </c:pt>
                <c:pt idx="13945">
                  <c:v>0.306</c:v>
                </c:pt>
                <c:pt idx="13946">
                  <c:v>0.306</c:v>
                </c:pt>
                <c:pt idx="13947">
                  <c:v>0.242</c:v>
                </c:pt>
                <c:pt idx="13948">
                  <c:v>0.242</c:v>
                </c:pt>
                <c:pt idx="13949">
                  <c:v>0.242</c:v>
                </c:pt>
                <c:pt idx="13950">
                  <c:v>0.242</c:v>
                </c:pt>
                <c:pt idx="13951">
                  <c:v>0.242</c:v>
                </c:pt>
                <c:pt idx="13952">
                  <c:v>0.187</c:v>
                </c:pt>
                <c:pt idx="13953">
                  <c:v>0.242</c:v>
                </c:pt>
                <c:pt idx="13954">
                  <c:v>0.242</c:v>
                </c:pt>
                <c:pt idx="13955">
                  <c:v>0.242</c:v>
                </c:pt>
                <c:pt idx="13956">
                  <c:v>0.306</c:v>
                </c:pt>
                <c:pt idx="13957">
                  <c:v>0.306</c:v>
                </c:pt>
                <c:pt idx="13958">
                  <c:v>0.306</c:v>
                </c:pt>
                <c:pt idx="13959">
                  <c:v>0.306</c:v>
                </c:pt>
                <c:pt idx="13960">
                  <c:v>0.242</c:v>
                </c:pt>
                <c:pt idx="13961">
                  <c:v>0.306</c:v>
                </c:pt>
                <c:pt idx="13962">
                  <c:v>0.242</c:v>
                </c:pt>
                <c:pt idx="13963">
                  <c:v>0.242</c:v>
                </c:pt>
                <c:pt idx="13964">
                  <c:v>0.242</c:v>
                </c:pt>
                <c:pt idx="13965">
                  <c:v>0.242</c:v>
                </c:pt>
                <c:pt idx="13966">
                  <c:v>0.242</c:v>
                </c:pt>
                <c:pt idx="13967">
                  <c:v>0.242</c:v>
                </c:pt>
                <c:pt idx="13968">
                  <c:v>0.242</c:v>
                </c:pt>
                <c:pt idx="13969">
                  <c:v>0.242</c:v>
                </c:pt>
                <c:pt idx="13970">
                  <c:v>0.242</c:v>
                </c:pt>
                <c:pt idx="13971">
                  <c:v>0.187</c:v>
                </c:pt>
                <c:pt idx="13972">
                  <c:v>0.242</c:v>
                </c:pt>
                <c:pt idx="13973">
                  <c:v>0.242</c:v>
                </c:pt>
                <c:pt idx="13974">
                  <c:v>0.242</c:v>
                </c:pt>
                <c:pt idx="13975">
                  <c:v>0.242</c:v>
                </c:pt>
                <c:pt idx="13976">
                  <c:v>0.187</c:v>
                </c:pt>
                <c:pt idx="13977">
                  <c:v>0.242</c:v>
                </c:pt>
                <c:pt idx="13978">
                  <c:v>0.187</c:v>
                </c:pt>
                <c:pt idx="13979">
                  <c:v>0.242</c:v>
                </c:pt>
                <c:pt idx="13980">
                  <c:v>0.187</c:v>
                </c:pt>
                <c:pt idx="13981">
                  <c:v>0.242</c:v>
                </c:pt>
                <c:pt idx="13982">
                  <c:v>0.242</c:v>
                </c:pt>
                <c:pt idx="13983">
                  <c:v>0.187</c:v>
                </c:pt>
                <c:pt idx="13984">
                  <c:v>0.187</c:v>
                </c:pt>
                <c:pt idx="13985">
                  <c:v>0.242</c:v>
                </c:pt>
                <c:pt idx="13986">
                  <c:v>0.242</c:v>
                </c:pt>
                <c:pt idx="13987">
                  <c:v>0.187</c:v>
                </c:pt>
                <c:pt idx="13988">
                  <c:v>0.242</c:v>
                </c:pt>
                <c:pt idx="13989">
                  <c:v>0.242</c:v>
                </c:pt>
                <c:pt idx="13990">
                  <c:v>0.242</c:v>
                </c:pt>
                <c:pt idx="13991">
                  <c:v>0.187</c:v>
                </c:pt>
                <c:pt idx="13992">
                  <c:v>0.187</c:v>
                </c:pt>
                <c:pt idx="13993">
                  <c:v>0.242</c:v>
                </c:pt>
                <c:pt idx="13994">
                  <c:v>0.242</c:v>
                </c:pt>
                <c:pt idx="13995">
                  <c:v>0.242</c:v>
                </c:pt>
                <c:pt idx="13996">
                  <c:v>0.242</c:v>
                </c:pt>
                <c:pt idx="13997">
                  <c:v>0.242</c:v>
                </c:pt>
                <c:pt idx="13998">
                  <c:v>0.242</c:v>
                </c:pt>
                <c:pt idx="13999">
                  <c:v>0.187</c:v>
                </c:pt>
                <c:pt idx="14000">
                  <c:v>0.242</c:v>
                </c:pt>
                <c:pt idx="14001">
                  <c:v>0.242</c:v>
                </c:pt>
                <c:pt idx="14002">
                  <c:v>0.242</c:v>
                </c:pt>
                <c:pt idx="14003">
                  <c:v>0.242</c:v>
                </c:pt>
                <c:pt idx="14004">
                  <c:v>0.242</c:v>
                </c:pt>
                <c:pt idx="14005">
                  <c:v>0.242</c:v>
                </c:pt>
                <c:pt idx="14006">
                  <c:v>0.242</c:v>
                </c:pt>
                <c:pt idx="14007">
                  <c:v>0.306</c:v>
                </c:pt>
                <c:pt idx="14008">
                  <c:v>0.242</c:v>
                </c:pt>
                <c:pt idx="14009">
                  <c:v>0.242</c:v>
                </c:pt>
                <c:pt idx="14010">
                  <c:v>0.242</c:v>
                </c:pt>
                <c:pt idx="14011">
                  <c:v>0.242</c:v>
                </c:pt>
                <c:pt idx="14012">
                  <c:v>0.242</c:v>
                </c:pt>
                <c:pt idx="14013">
                  <c:v>0.242</c:v>
                </c:pt>
                <c:pt idx="14014">
                  <c:v>0.242</c:v>
                </c:pt>
                <c:pt idx="14015">
                  <c:v>0.242</c:v>
                </c:pt>
                <c:pt idx="14016">
                  <c:v>0.242</c:v>
                </c:pt>
                <c:pt idx="14017">
                  <c:v>0.242</c:v>
                </c:pt>
                <c:pt idx="14018">
                  <c:v>0.242</c:v>
                </c:pt>
                <c:pt idx="14019">
                  <c:v>0.242</c:v>
                </c:pt>
                <c:pt idx="14020">
                  <c:v>0.242</c:v>
                </c:pt>
                <c:pt idx="14021">
                  <c:v>0.242</c:v>
                </c:pt>
                <c:pt idx="14022">
                  <c:v>0.242</c:v>
                </c:pt>
                <c:pt idx="14023">
                  <c:v>0.187</c:v>
                </c:pt>
                <c:pt idx="14024">
                  <c:v>0.242</c:v>
                </c:pt>
                <c:pt idx="14025">
                  <c:v>0.242</c:v>
                </c:pt>
                <c:pt idx="14026">
                  <c:v>0.242</c:v>
                </c:pt>
                <c:pt idx="14027">
                  <c:v>0.306</c:v>
                </c:pt>
                <c:pt idx="14028">
                  <c:v>0.242</c:v>
                </c:pt>
                <c:pt idx="14029">
                  <c:v>0.306</c:v>
                </c:pt>
                <c:pt idx="14030">
                  <c:v>0.242</c:v>
                </c:pt>
                <c:pt idx="14031">
                  <c:v>0.242</c:v>
                </c:pt>
                <c:pt idx="14032">
                  <c:v>0.242</c:v>
                </c:pt>
                <c:pt idx="14033">
                  <c:v>0.242</c:v>
                </c:pt>
                <c:pt idx="14034">
                  <c:v>0.306</c:v>
                </c:pt>
                <c:pt idx="14035">
                  <c:v>0.242</c:v>
                </c:pt>
                <c:pt idx="14036">
                  <c:v>0.242</c:v>
                </c:pt>
                <c:pt idx="14037">
                  <c:v>0.242</c:v>
                </c:pt>
                <c:pt idx="14038">
                  <c:v>0.242</c:v>
                </c:pt>
                <c:pt idx="14039">
                  <c:v>0.242</c:v>
                </c:pt>
                <c:pt idx="14040">
                  <c:v>0.242</c:v>
                </c:pt>
                <c:pt idx="14041">
                  <c:v>0.242</c:v>
                </c:pt>
                <c:pt idx="14042">
                  <c:v>0.242</c:v>
                </c:pt>
                <c:pt idx="14043">
                  <c:v>0.242</c:v>
                </c:pt>
                <c:pt idx="14044">
                  <c:v>0.242</c:v>
                </c:pt>
                <c:pt idx="14045">
                  <c:v>0.242</c:v>
                </c:pt>
                <c:pt idx="14046">
                  <c:v>0.306</c:v>
                </c:pt>
                <c:pt idx="14047">
                  <c:v>0.306</c:v>
                </c:pt>
                <c:pt idx="14048">
                  <c:v>0.242</c:v>
                </c:pt>
                <c:pt idx="14049">
                  <c:v>0.306</c:v>
                </c:pt>
                <c:pt idx="14050">
                  <c:v>0.306</c:v>
                </c:pt>
                <c:pt idx="14051">
                  <c:v>0.306</c:v>
                </c:pt>
                <c:pt idx="14052">
                  <c:v>0.306</c:v>
                </c:pt>
                <c:pt idx="14053">
                  <c:v>0.306</c:v>
                </c:pt>
                <c:pt idx="14054">
                  <c:v>0.306</c:v>
                </c:pt>
                <c:pt idx="14055">
                  <c:v>0.306</c:v>
                </c:pt>
                <c:pt idx="14056">
                  <c:v>0.306</c:v>
                </c:pt>
                <c:pt idx="14057">
                  <c:v>0.306</c:v>
                </c:pt>
                <c:pt idx="14058">
                  <c:v>0.306</c:v>
                </c:pt>
                <c:pt idx="14059">
                  <c:v>0.242</c:v>
                </c:pt>
                <c:pt idx="14060">
                  <c:v>0.306</c:v>
                </c:pt>
                <c:pt idx="14061">
                  <c:v>0.306</c:v>
                </c:pt>
                <c:pt idx="14062">
                  <c:v>0.306</c:v>
                </c:pt>
                <c:pt idx="14063">
                  <c:v>0.306</c:v>
                </c:pt>
                <c:pt idx="14064">
                  <c:v>0.242</c:v>
                </c:pt>
                <c:pt idx="14065">
                  <c:v>0.242</c:v>
                </c:pt>
                <c:pt idx="14066">
                  <c:v>0.306</c:v>
                </c:pt>
                <c:pt idx="14067">
                  <c:v>0.242</c:v>
                </c:pt>
                <c:pt idx="14068">
                  <c:v>0.306</c:v>
                </c:pt>
                <c:pt idx="14069">
                  <c:v>0.242</c:v>
                </c:pt>
                <c:pt idx="14070">
                  <c:v>0.242</c:v>
                </c:pt>
                <c:pt idx="14071">
                  <c:v>0.242</c:v>
                </c:pt>
                <c:pt idx="14072">
                  <c:v>0.242</c:v>
                </c:pt>
                <c:pt idx="14073">
                  <c:v>0.242</c:v>
                </c:pt>
                <c:pt idx="14074">
                  <c:v>0.242</c:v>
                </c:pt>
                <c:pt idx="14075">
                  <c:v>0.242</c:v>
                </c:pt>
                <c:pt idx="14076">
                  <c:v>0.242</c:v>
                </c:pt>
                <c:pt idx="14077">
                  <c:v>0.242</c:v>
                </c:pt>
                <c:pt idx="14078">
                  <c:v>0.242</c:v>
                </c:pt>
                <c:pt idx="14079">
                  <c:v>0.242</c:v>
                </c:pt>
                <c:pt idx="14080">
                  <c:v>0.242</c:v>
                </c:pt>
                <c:pt idx="14081">
                  <c:v>0.187</c:v>
                </c:pt>
                <c:pt idx="14082">
                  <c:v>0.242</c:v>
                </c:pt>
                <c:pt idx="14083">
                  <c:v>0.242</c:v>
                </c:pt>
                <c:pt idx="14084">
                  <c:v>0.187</c:v>
                </c:pt>
                <c:pt idx="14085">
                  <c:v>0.187</c:v>
                </c:pt>
                <c:pt idx="14086">
                  <c:v>0.187</c:v>
                </c:pt>
                <c:pt idx="14087">
                  <c:v>0.242</c:v>
                </c:pt>
                <c:pt idx="14088">
                  <c:v>0.242</c:v>
                </c:pt>
                <c:pt idx="14089">
                  <c:v>0.242</c:v>
                </c:pt>
                <c:pt idx="14090">
                  <c:v>0.242</c:v>
                </c:pt>
                <c:pt idx="14091">
                  <c:v>0.187</c:v>
                </c:pt>
                <c:pt idx="14092">
                  <c:v>0.242</c:v>
                </c:pt>
                <c:pt idx="14093">
                  <c:v>0.187</c:v>
                </c:pt>
                <c:pt idx="14094">
                  <c:v>0.187</c:v>
                </c:pt>
                <c:pt idx="14095">
                  <c:v>0.152</c:v>
                </c:pt>
                <c:pt idx="14096">
                  <c:v>0.187</c:v>
                </c:pt>
                <c:pt idx="14097">
                  <c:v>0.152</c:v>
                </c:pt>
                <c:pt idx="14098">
                  <c:v>0.242</c:v>
                </c:pt>
                <c:pt idx="14099">
                  <c:v>0.187</c:v>
                </c:pt>
                <c:pt idx="14100">
                  <c:v>0.187</c:v>
                </c:pt>
                <c:pt idx="14101">
                  <c:v>0.187</c:v>
                </c:pt>
                <c:pt idx="14102">
                  <c:v>0.187</c:v>
                </c:pt>
                <c:pt idx="14103">
                  <c:v>0.187</c:v>
                </c:pt>
                <c:pt idx="14104">
                  <c:v>0.242</c:v>
                </c:pt>
                <c:pt idx="14105">
                  <c:v>0.187</c:v>
                </c:pt>
                <c:pt idx="14106">
                  <c:v>0.187</c:v>
                </c:pt>
                <c:pt idx="14107">
                  <c:v>0.187</c:v>
                </c:pt>
                <c:pt idx="14108">
                  <c:v>0.187</c:v>
                </c:pt>
                <c:pt idx="14109">
                  <c:v>0.242</c:v>
                </c:pt>
                <c:pt idx="14110">
                  <c:v>0.187</c:v>
                </c:pt>
                <c:pt idx="14111">
                  <c:v>0.242</c:v>
                </c:pt>
                <c:pt idx="14401">
                  <c:v>0.378</c:v>
                </c:pt>
                <c:pt idx="14402">
                  <c:v>0.46</c:v>
                </c:pt>
                <c:pt idx="14403">
                  <c:v>0.89</c:v>
                </c:pt>
                <c:pt idx="14404">
                  <c:v>0.89</c:v>
                </c:pt>
                <c:pt idx="14405">
                  <c:v>0.766</c:v>
                </c:pt>
                <c:pt idx="14406">
                  <c:v>0.766</c:v>
                </c:pt>
                <c:pt idx="14407">
                  <c:v>0.552</c:v>
                </c:pt>
                <c:pt idx="14408">
                  <c:v>0.46</c:v>
                </c:pt>
                <c:pt idx="14409">
                  <c:v>0.378</c:v>
                </c:pt>
                <c:pt idx="14410">
                  <c:v>0.306</c:v>
                </c:pt>
                <c:pt idx="14411">
                  <c:v>0.306</c:v>
                </c:pt>
                <c:pt idx="14412">
                  <c:v>0.306</c:v>
                </c:pt>
                <c:pt idx="14413">
                  <c:v>0.242</c:v>
                </c:pt>
                <c:pt idx="14414">
                  <c:v>0.242</c:v>
                </c:pt>
                <c:pt idx="14415">
                  <c:v>0.242</c:v>
                </c:pt>
                <c:pt idx="14416">
                  <c:v>0.242</c:v>
                </c:pt>
                <c:pt idx="14417">
                  <c:v>0.242</c:v>
                </c:pt>
                <c:pt idx="14418">
                  <c:v>0.242</c:v>
                </c:pt>
                <c:pt idx="14419">
                  <c:v>0.242</c:v>
                </c:pt>
                <c:pt idx="14420">
                  <c:v>0.242</c:v>
                </c:pt>
                <c:pt idx="14421">
                  <c:v>0.187</c:v>
                </c:pt>
                <c:pt idx="14422">
                  <c:v>0.242</c:v>
                </c:pt>
                <c:pt idx="14423">
                  <c:v>0.242</c:v>
                </c:pt>
                <c:pt idx="14424">
                  <c:v>0.242</c:v>
                </c:pt>
                <c:pt idx="14425">
                  <c:v>0.242</c:v>
                </c:pt>
                <c:pt idx="14426">
                  <c:v>0.242</c:v>
                </c:pt>
                <c:pt idx="14427">
                  <c:v>0.187</c:v>
                </c:pt>
                <c:pt idx="14428">
                  <c:v>0.242</c:v>
                </c:pt>
                <c:pt idx="14429">
                  <c:v>0.242</c:v>
                </c:pt>
                <c:pt idx="14430">
                  <c:v>0.187</c:v>
                </c:pt>
                <c:pt idx="14431">
                  <c:v>0.187</c:v>
                </c:pt>
                <c:pt idx="14432">
                  <c:v>0.242</c:v>
                </c:pt>
                <c:pt idx="14433">
                  <c:v>0.187</c:v>
                </c:pt>
                <c:pt idx="14434">
                  <c:v>0.187</c:v>
                </c:pt>
                <c:pt idx="14435">
                  <c:v>0.242</c:v>
                </c:pt>
                <c:pt idx="14436">
                  <c:v>0.242</c:v>
                </c:pt>
                <c:pt idx="14437">
                  <c:v>0.187</c:v>
                </c:pt>
                <c:pt idx="14438">
                  <c:v>0.242</c:v>
                </c:pt>
                <c:pt idx="14439">
                  <c:v>0.306</c:v>
                </c:pt>
                <c:pt idx="14440">
                  <c:v>0.242</c:v>
                </c:pt>
                <c:pt idx="14441">
                  <c:v>0.242</c:v>
                </c:pt>
                <c:pt idx="14442">
                  <c:v>0.242</c:v>
                </c:pt>
                <c:pt idx="14443">
                  <c:v>0.242</c:v>
                </c:pt>
                <c:pt idx="14444">
                  <c:v>0.242</c:v>
                </c:pt>
                <c:pt idx="14445">
                  <c:v>0.242</c:v>
                </c:pt>
                <c:pt idx="14446">
                  <c:v>0.242</c:v>
                </c:pt>
                <c:pt idx="14447">
                  <c:v>0.242</c:v>
                </c:pt>
                <c:pt idx="14448">
                  <c:v>0.242</c:v>
                </c:pt>
                <c:pt idx="14449">
                  <c:v>0.242</c:v>
                </c:pt>
                <c:pt idx="14450">
                  <c:v>0.306</c:v>
                </c:pt>
                <c:pt idx="14451">
                  <c:v>0.242</c:v>
                </c:pt>
                <c:pt idx="14452">
                  <c:v>0.242</c:v>
                </c:pt>
                <c:pt idx="14453">
                  <c:v>0.242</c:v>
                </c:pt>
                <c:pt idx="14454">
                  <c:v>0.242</c:v>
                </c:pt>
                <c:pt idx="14455">
                  <c:v>0.242</c:v>
                </c:pt>
                <c:pt idx="14456">
                  <c:v>0.242</c:v>
                </c:pt>
                <c:pt idx="14457">
                  <c:v>0.242</c:v>
                </c:pt>
                <c:pt idx="14458">
                  <c:v>0.187</c:v>
                </c:pt>
                <c:pt idx="14459">
                  <c:v>0.242</c:v>
                </c:pt>
                <c:pt idx="14460">
                  <c:v>0.242</c:v>
                </c:pt>
                <c:pt idx="14461">
                  <c:v>0.242</c:v>
                </c:pt>
                <c:pt idx="14462">
                  <c:v>0.242</c:v>
                </c:pt>
                <c:pt idx="14463">
                  <c:v>0.242</c:v>
                </c:pt>
                <c:pt idx="14464">
                  <c:v>0.242</c:v>
                </c:pt>
                <c:pt idx="14465">
                  <c:v>0.242</c:v>
                </c:pt>
                <c:pt idx="14466">
                  <c:v>0.306</c:v>
                </c:pt>
                <c:pt idx="14467">
                  <c:v>0.306</c:v>
                </c:pt>
                <c:pt idx="14468">
                  <c:v>0.306</c:v>
                </c:pt>
                <c:pt idx="14469">
                  <c:v>0.306</c:v>
                </c:pt>
                <c:pt idx="14470">
                  <c:v>0.306</c:v>
                </c:pt>
                <c:pt idx="14471">
                  <c:v>0.306</c:v>
                </c:pt>
                <c:pt idx="14472">
                  <c:v>0.306</c:v>
                </c:pt>
                <c:pt idx="14473">
                  <c:v>0.306</c:v>
                </c:pt>
                <c:pt idx="14474">
                  <c:v>0.306</c:v>
                </c:pt>
                <c:pt idx="14475">
                  <c:v>0.306</c:v>
                </c:pt>
                <c:pt idx="14476">
                  <c:v>0.242</c:v>
                </c:pt>
                <c:pt idx="14477">
                  <c:v>0.306</c:v>
                </c:pt>
                <c:pt idx="14478">
                  <c:v>0.242</c:v>
                </c:pt>
                <c:pt idx="14479">
                  <c:v>0.306</c:v>
                </c:pt>
                <c:pt idx="14480">
                  <c:v>0.242</c:v>
                </c:pt>
                <c:pt idx="14481">
                  <c:v>0.242</c:v>
                </c:pt>
                <c:pt idx="14482">
                  <c:v>0.306</c:v>
                </c:pt>
                <c:pt idx="14483">
                  <c:v>0.242</c:v>
                </c:pt>
                <c:pt idx="14484">
                  <c:v>0.306</c:v>
                </c:pt>
                <c:pt idx="14485">
                  <c:v>0.306</c:v>
                </c:pt>
                <c:pt idx="14486">
                  <c:v>0.242</c:v>
                </c:pt>
                <c:pt idx="14487">
                  <c:v>0.242</c:v>
                </c:pt>
                <c:pt idx="14488">
                  <c:v>0.306</c:v>
                </c:pt>
                <c:pt idx="14489">
                  <c:v>0.306</c:v>
                </c:pt>
                <c:pt idx="14490">
                  <c:v>0.242</c:v>
                </c:pt>
                <c:pt idx="14491">
                  <c:v>0.242</c:v>
                </c:pt>
                <c:pt idx="14492">
                  <c:v>0.242</c:v>
                </c:pt>
                <c:pt idx="14493">
                  <c:v>0.306</c:v>
                </c:pt>
                <c:pt idx="14494">
                  <c:v>0.306</c:v>
                </c:pt>
                <c:pt idx="14495">
                  <c:v>0.306</c:v>
                </c:pt>
                <c:pt idx="14496">
                  <c:v>0.242</c:v>
                </c:pt>
                <c:pt idx="14497">
                  <c:v>0.242</c:v>
                </c:pt>
                <c:pt idx="14498">
                  <c:v>0.242</c:v>
                </c:pt>
                <c:pt idx="14499">
                  <c:v>0.242</c:v>
                </c:pt>
                <c:pt idx="14500">
                  <c:v>0.306</c:v>
                </c:pt>
                <c:pt idx="14501">
                  <c:v>0.306</c:v>
                </c:pt>
                <c:pt idx="14502">
                  <c:v>0.242</c:v>
                </c:pt>
                <c:pt idx="14503">
                  <c:v>0.306</c:v>
                </c:pt>
                <c:pt idx="14504">
                  <c:v>0.242</c:v>
                </c:pt>
                <c:pt idx="14505">
                  <c:v>0.306</c:v>
                </c:pt>
                <c:pt idx="14506">
                  <c:v>0.306</c:v>
                </c:pt>
                <c:pt idx="14507">
                  <c:v>0.306</c:v>
                </c:pt>
                <c:pt idx="14508">
                  <c:v>0.306</c:v>
                </c:pt>
                <c:pt idx="14509">
                  <c:v>0.242</c:v>
                </c:pt>
                <c:pt idx="14510">
                  <c:v>0.242</c:v>
                </c:pt>
                <c:pt idx="14511">
                  <c:v>0.242</c:v>
                </c:pt>
                <c:pt idx="14512">
                  <c:v>0.306</c:v>
                </c:pt>
                <c:pt idx="14513">
                  <c:v>0.306</c:v>
                </c:pt>
                <c:pt idx="14514">
                  <c:v>0.306</c:v>
                </c:pt>
                <c:pt idx="14515">
                  <c:v>0.306</c:v>
                </c:pt>
                <c:pt idx="14516">
                  <c:v>0.306</c:v>
                </c:pt>
                <c:pt idx="14517">
                  <c:v>0.306</c:v>
                </c:pt>
                <c:pt idx="14518">
                  <c:v>0.242</c:v>
                </c:pt>
                <c:pt idx="14519">
                  <c:v>0.306</c:v>
                </c:pt>
                <c:pt idx="14520">
                  <c:v>0.242</c:v>
                </c:pt>
                <c:pt idx="14521">
                  <c:v>0.306</c:v>
                </c:pt>
                <c:pt idx="14522">
                  <c:v>0.306</c:v>
                </c:pt>
                <c:pt idx="14523">
                  <c:v>0.306</c:v>
                </c:pt>
                <c:pt idx="14524">
                  <c:v>0.306</c:v>
                </c:pt>
                <c:pt idx="14525">
                  <c:v>0.242</c:v>
                </c:pt>
                <c:pt idx="14526">
                  <c:v>0.378</c:v>
                </c:pt>
                <c:pt idx="14527">
                  <c:v>0.306</c:v>
                </c:pt>
                <c:pt idx="14528">
                  <c:v>0.378</c:v>
                </c:pt>
                <c:pt idx="14529">
                  <c:v>0.306</c:v>
                </c:pt>
                <c:pt idx="14530">
                  <c:v>0.378</c:v>
                </c:pt>
                <c:pt idx="14531">
                  <c:v>0.306</c:v>
                </c:pt>
                <c:pt idx="14532">
                  <c:v>0.306</c:v>
                </c:pt>
                <c:pt idx="14533">
                  <c:v>0.306</c:v>
                </c:pt>
                <c:pt idx="14534">
                  <c:v>0.306</c:v>
                </c:pt>
                <c:pt idx="14535">
                  <c:v>0.306</c:v>
                </c:pt>
                <c:pt idx="14536">
                  <c:v>0.306</c:v>
                </c:pt>
                <c:pt idx="14537">
                  <c:v>0.306</c:v>
                </c:pt>
                <c:pt idx="14538">
                  <c:v>0.306</c:v>
                </c:pt>
                <c:pt idx="14539">
                  <c:v>0.306</c:v>
                </c:pt>
                <c:pt idx="14540">
                  <c:v>0.306</c:v>
                </c:pt>
                <c:pt idx="14541">
                  <c:v>0.306</c:v>
                </c:pt>
                <c:pt idx="14542">
                  <c:v>0.378</c:v>
                </c:pt>
                <c:pt idx="14543">
                  <c:v>0.306</c:v>
                </c:pt>
                <c:pt idx="14544">
                  <c:v>0.378</c:v>
                </c:pt>
                <c:pt idx="14545">
                  <c:v>0.306</c:v>
                </c:pt>
                <c:pt idx="14546">
                  <c:v>0.378</c:v>
                </c:pt>
                <c:pt idx="14547">
                  <c:v>0.378</c:v>
                </c:pt>
                <c:pt idx="14548">
                  <c:v>0.306</c:v>
                </c:pt>
                <c:pt idx="14549">
                  <c:v>0.306</c:v>
                </c:pt>
                <c:pt idx="14550">
                  <c:v>0.306</c:v>
                </c:pt>
                <c:pt idx="14551">
                  <c:v>0.306</c:v>
                </c:pt>
                <c:pt idx="14552">
                  <c:v>0.242</c:v>
                </c:pt>
                <c:pt idx="14553">
                  <c:v>0.242</c:v>
                </c:pt>
                <c:pt idx="14554">
                  <c:v>0.306</c:v>
                </c:pt>
                <c:pt idx="14555">
                  <c:v>0.306</c:v>
                </c:pt>
                <c:pt idx="14556">
                  <c:v>0.306</c:v>
                </c:pt>
                <c:pt idx="14557">
                  <c:v>0.306</c:v>
                </c:pt>
                <c:pt idx="14558">
                  <c:v>0.306</c:v>
                </c:pt>
                <c:pt idx="14559">
                  <c:v>0.306</c:v>
                </c:pt>
                <c:pt idx="14560">
                  <c:v>0.306</c:v>
                </c:pt>
                <c:pt idx="14561">
                  <c:v>0.306</c:v>
                </c:pt>
                <c:pt idx="14562">
                  <c:v>0.242</c:v>
                </c:pt>
                <c:pt idx="14563">
                  <c:v>0.306</c:v>
                </c:pt>
                <c:pt idx="14564">
                  <c:v>0.306</c:v>
                </c:pt>
                <c:pt idx="14565">
                  <c:v>0.378</c:v>
                </c:pt>
                <c:pt idx="14566">
                  <c:v>0.378</c:v>
                </c:pt>
                <c:pt idx="14567">
                  <c:v>0.306</c:v>
                </c:pt>
                <c:pt idx="14568">
                  <c:v>0.306</c:v>
                </c:pt>
                <c:pt idx="14569">
                  <c:v>0.306</c:v>
                </c:pt>
                <c:pt idx="14570">
                  <c:v>0.378</c:v>
                </c:pt>
                <c:pt idx="14571">
                  <c:v>0.306</c:v>
                </c:pt>
                <c:pt idx="14572">
                  <c:v>0.378</c:v>
                </c:pt>
                <c:pt idx="14573">
                  <c:v>0.306</c:v>
                </c:pt>
                <c:pt idx="14574">
                  <c:v>0.378</c:v>
                </c:pt>
                <c:pt idx="14575">
                  <c:v>0.378</c:v>
                </c:pt>
                <c:pt idx="14576">
                  <c:v>0.306</c:v>
                </c:pt>
                <c:pt idx="14577">
                  <c:v>0.378</c:v>
                </c:pt>
                <c:pt idx="14578">
                  <c:v>0.378</c:v>
                </c:pt>
                <c:pt idx="14579">
                  <c:v>0.306</c:v>
                </c:pt>
                <c:pt idx="14580">
                  <c:v>0.306</c:v>
                </c:pt>
                <c:pt idx="14581">
                  <c:v>0.306</c:v>
                </c:pt>
                <c:pt idx="14582">
                  <c:v>0.378</c:v>
                </c:pt>
                <c:pt idx="14583">
                  <c:v>0.306</c:v>
                </c:pt>
                <c:pt idx="14584">
                  <c:v>0.378</c:v>
                </c:pt>
                <c:pt idx="14585">
                  <c:v>0.378</c:v>
                </c:pt>
                <c:pt idx="14586">
                  <c:v>0.306</c:v>
                </c:pt>
                <c:pt idx="14587">
                  <c:v>0.306</c:v>
                </c:pt>
                <c:pt idx="14588">
                  <c:v>0.378</c:v>
                </c:pt>
                <c:pt idx="14589">
                  <c:v>0.378</c:v>
                </c:pt>
                <c:pt idx="14590">
                  <c:v>0.306</c:v>
                </c:pt>
                <c:pt idx="14591">
                  <c:v>0.378</c:v>
                </c:pt>
                <c:pt idx="14592">
                  <c:v>0.378</c:v>
                </c:pt>
                <c:pt idx="14593">
                  <c:v>0.378</c:v>
                </c:pt>
                <c:pt idx="14594">
                  <c:v>0.378</c:v>
                </c:pt>
                <c:pt idx="14595">
                  <c:v>0.378</c:v>
                </c:pt>
                <c:pt idx="14596">
                  <c:v>0.306</c:v>
                </c:pt>
                <c:pt idx="14597">
                  <c:v>0.306</c:v>
                </c:pt>
                <c:pt idx="14598">
                  <c:v>0.306</c:v>
                </c:pt>
                <c:pt idx="14599">
                  <c:v>0.306</c:v>
                </c:pt>
                <c:pt idx="14600">
                  <c:v>0.306</c:v>
                </c:pt>
                <c:pt idx="14601">
                  <c:v>0.306</c:v>
                </c:pt>
                <c:pt idx="14602">
                  <c:v>0.306</c:v>
                </c:pt>
                <c:pt idx="14603">
                  <c:v>0.306</c:v>
                </c:pt>
                <c:pt idx="14604">
                  <c:v>0.306</c:v>
                </c:pt>
                <c:pt idx="14605">
                  <c:v>0.242</c:v>
                </c:pt>
                <c:pt idx="14606">
                  <c:v>0.306</c:v>
                </c:pt>
                <c:pt idx="14607">
                  <c:v>0.306</c:v>
                </c:pt>
                <c:pt idx="14608">
                  <c:v>0.242</c:v>
                </c:pt>
                <c:pt idx="14609">
                  <c:v>0.306</c:v>
                </c:pt>
                <c:pt idx="14610">
                  <c:v>0.242</c:v>
                </c:pt>
                <c:pt idx="14611">
                  <c:v>0.306</c:v>
                </c:pt>
                <c:pt idx="14612">
                  <c:v>0.242</c:v>
                </c:pt>
                <c:pt idx="14613">
                  <c:v>0.242</c:v>
                </c:pt>
                <c:pt idx="14614">
                  <c:v>0.242</c:v>
                </c:pt>
                <c:pt idx="14615">
                  <c:v>0.306</c:v>
                </c:pt>
                <c:pt idx="14616">
                  <c:v>0.306</c:v>
                </c:pt>
                <c:pt idx="14617">
                  <c:v>0.242</c:v>
                </c:pt>
                <c:pt idx="14618">
                  <c:v>0.306</c:v>
                </c:pt>
                <c:pt idx="14619">
                  <c:v>0.306</c:v>
                </c:pt>
                <c:pt idx="14620">
                  <c:v>0.306</c:v>
                </c:pt>
                <c:pt idx="14621">
                  <c:v>0.242</c:v>
                </c:pt>
                <c:pt idx="14622">
                  <c:v>0.306</c:v>
                </c:pt>
                <c:pt idx="14623">
                  <c:v>0.242</c:v>
                </c:pt>
                <c:pt idx="14624">
                  <c:v>0.242</c:v>
                </c:pt>
                <c:pt idx="14625">
                  <c:v>0.242</c:v>
                </c:pt>
                <c:pt idx="14626">
                  <c:v>0.306</c:v>
                </c:pt>
                <c:pt idx="14627">
                  <c:v>0.306</c:v>
                </c:pt>
                <c:pt idx="14628">
                  <c:v>0.242</c:v>
                </c:pt>
                <c:pt idx="14629">
                  <c:v>0.306</c:v>
                </c:pt>
                <c:pt idx="14630">
                  <c:v>0.242</c:v>
                </c:pt>
                <c:pt idx="14631">
                  <c:v>0.306</c:v>
                </c:pt>
                <c:pt idx="14632">
                  <c:v>0.306</c:v>
                </c:pt>
                <c:pt idx="14633">
                  <c:v>0.378</c:v>
                </c:pt>
                <c:pt idx="14634">
                  <c:v>0.306</c:v>
                </c:pt>
                <c:pt idx="14635">
                  <c:v>0.378</c:v>
                </c:pt>
                <c:pt idx="14636">
                  <c:v>0.378</c:v>
                </c:pt>
                <c:pt idx="14637">
                  <c:v>0.378</c:v>
                </c:pt>
                <c:pt idx="14638">
                  <c:v>0.306</c:v>
                </c:pt>
                <c:pt idx="14639">
                  <c:v>0.378</c:v>
                </c:pt>
                <c:pt idx="14640">
                  <c:v>0.378</c:v>
                </c:pt>
                <c:pt idx="14641">
                  <c:v>0.378</c:v>
                </c:pt>
                <c:pt idx="14642">
                  <c:v>0.378</c:v>
                </c:pt>
                <c:pt idx="14643">
                  <c:v>0.378</c:v>
                </c:pt>
                <c:pt idx="14644">
                  <c:v>0.378</c:v>
                </c:pt>
                <c:pt idx="14645">
                  <c:v>0.378</c:v>
                </c:pt>
                <c:pt idx="14646">
                  <c:v>0.306</c:v>
                </c:pt>
                <c:pt idx="14647">
                  <c:v>0.306</c:v>
                </c:pt>
                <c:pt idx="14648">
                  <c:v>0.306</c:v>
                </c:pt>
                <c:pt idx="14649">
                  <c:v>0.378</c:v>
                </c:pt>
                <c:pt idx="14650">
                  <c:v>0.378</c:v>
                </c:pt>
                <c:pt idx="14651">
                  <c:v>0.378</c:v>
                </c:pt>
                <c:pt idx="14652">
                  <c:v>0.378</c:v>
                </c:pt>
                <c:pt idx="14653">
                  <c:v>0.378</c:v>
                </c:pt>
                <c:pt idx="14654">
                  <c:v>0.306</c:v>
                </c:pt>
                <c:pt idx="14655">
                  <c:v>0.306</c:v>
                </c:pt>
                <c:pt idx="14656">
                  <c:v>0.306</c:v>
                </c:pt>
                <c:pt idx="14657">
                  <c:v>0.378</c:v>
                </c:pt>
                <c:pt idx="14658">
                  <c:v>0.306</c:v>
                </c:pt>
                <c:pt idx="14659">
                  <c:v>0.306</c:v>
                </c:pt>
                <c:pt idx="14660">
                  <c:v>0.306</c:v>
                </c:pt>
                <c:pt idx="14661">
                  <c:v>0.306</c:v>
                </c:pt>
                <c:pt idx="14662">
                  <c:v>0.378</c:v>
                </c:pt>
                <c:pt idx="14663">
                  <c:v>0.306</c:v>
                </c:pt>
                <c:pt idx="14664">
                  <c:v>0.306</c:v>
                </c:pt>
                <c:pt idx="14665">
                  <c:v>0.306</c:v>
                </c:pt>
                <c:pt idx="14666">
                  <c:v>0.378</c:v>
                </c:pt>
                <c:pt idx="14667">
                  <c:v>0.378</c:v>
                </c:pt>
                <c:pt idx="14668">
                  <c:v>0.306</c:v>
                </c:pt>
                <c:pt idx="14669">
                  <c:v>0.306</c:v>
                </c:pt>
                <c:pt idx="14670">
                  <c:v>0.306</c:v>
                </c:pt>
                <c:pt idx="14671">
                  <c:v>0.378</c:v>
                </c:pt>
                <c:pt idx="14672">
                  <c:v>0.378</c:v>
                </c:pt>
                <c:pt idx="14673">
                  <c:v>0.378</c:v>
                </c:pt>
                <c:pt idx="14674">
                  <c:v>0.306</c:v>
                </c:pt>
                <c:pt idx="14675">
                  <c:v>0.378</c:v>
                </c:pt>
                <c:pt idx="14676">
                  <c:v>0.306</c:v>
                </c:pt>
                <c:pt idx="14677">
                  <c:v>0.378</c:v>
                </c:pt>
                <c:pt idx="14678">
                  <c:v>0.378</c:v>
                </c:pt>
                <c:pt idx="14679">
                  <c:v>0.378</c:v>
                </c:pt>
                <c:pt idx="14680">
                  <c:v>0.378</c:v>
                </c:pt>
                <c:pt idx="14681">
                  <c:v>0.378</c:v>
                </c:pt>
                <c:pt idx="14682">
                  <c:v>0.378</c:v>
                </c:pt>
                <c:pt idx="14683">
                  <c:v>0.378</c:v>
                </c:pt>
                <c:pt idx="14684">
                  <c:v>0.306</c:v>
                </c:pt>
                <c:pt idx="14685">
                  <c:v>0.378</c:v>
                </c:pt>
                <c:pt idx="14686">
                  <c:v>0.378</c:v>
                </c:pt>
                <c:pt idx="14687">
                  <c:v>0.378</c:v>
                </c:pt>
                <c:pt idx="14688">
                  <c:v>0.378</c:v>
                </c:pt>
                <c:pt idx="14689">
                  <c:v>0.378</c:v>
                </c:pt>
                <c:pt idx="14690">
                  <c:v>0.46</c:v>
                </c:pt>
                <c:pt idx="14691">
                  <c:v>0.378</c:v>
                </c:pt>
                <c:pt idx="14692">
                  <c:v>0.378</c:v>
                </c:pt>
                <c:pt idx="14693">
                  <c:v>0.378</c:v>
                </c:pt>
                <c:pt idx="14694">
                  <c:v>0.378</c:v>
                </c:pt>
                <c:pt idx="14695">
                  <c:v>0.46</c:v>
                </c:pt>
                <c:pt idx="14696">
                  <c:v>0.378</c:v>
                </c:pt>
                <c:pt idx="14697">
                  <c:v>0.378</c:v>
                </c:pt>
                <c:pt idx="14698">
                  <c:v>0.46</c:v>
                </c:pt>
                <c:pt idx="14699">
                  <c:v>0.378</c:v>
                </c:pt>
                <c:pt idx="14700">
                  <c:v>0.378</c:v>
                </c:pt>
                <c:pt idx="14701">
                  <c:v>0.378</c:v>
                </c:pt>
                <c:pt idx="14702">
                  <c:v>0.378</c:v>
                </c:pt>
                <c:pt idx="14703">
                  <c:v>0.378</c:v>
                </c:pt>
                <c:pt idx="14704">
                  <c:v>0.378</c:v>
                </c:pt>
                <c:pt idx="14705">
                  <c:v>0.378</c:v>
                </c:pt>
                <c:pt idx="14706">
                  <c:v>0.306</c:v>
                </c:pt>
                <c:pt idx="14707">
                  <c:v>0.306</c:v>
                </c:pt>
                <c:pt idx="14708">
                  <c:v>0.378</c:v>
                </c:pt>
                <c:pt idx="14709">
                  <c:v>0.306</c:v>
                </c:pt>
                <c:pt idx="14710">
                  <c:v>0.306</c:v>
                </c:pt>
                <c:pt idx="14711">
                  <c:v>0.378</c:v>
                </c:pt>
                <c:pt idx="14712">
                  <c:v>0.306</c:v>
                </c:pt>
                <c:pt idx="14713">
                  <c:v>0.378</c:v>
                </c:pt>
                <c:pt idx="14714">
                  <c:v>0.306</c:v>
                </c:pt>
                <c:pt idx="14715">
                  <c:v>0.306</c:v>
                </c:pt>
                <c:pt idx="14716">
                  <c:v>0.306</c:v>
                </c:pt>
                <c:pt idx="14717">
                  <c:v>0.306</c:v>
                </c:pt>
                <c:pt idx="14718">
                  <c:v>0.306</c:v>
                </c:pt>
                <c:pt idx="14719">
                  <c:v>0.306</c:v>
                </c:pt>
                <c:pt idx="14720">
                  <c:v>0.306</c:v>
                </c:pt>
                <c:pt idx="14721">
                  <c:v>0.306</c:v>
                </c:pt>
                <c:pt idx="14722">
                  <c:v>0.306</c:v>
                </c:pt>
                <c:pt idx="14723">
                  <c:v>0.306</c:v>
                </c:pt>
                <c:pt idx="14724">
                  <c:v>0.306</c:v>
                </c:pt>
                <c:pt idx="14725">
                  <c:v>0.378</c:v>
                </c:pt>
                <c:pt idx="14726">
                  <c:v>0.242</c:v>
                </c:pt>
                <c:pt idx="14727">
                  <c:v>0.306</c:v>
                </c:pt>
                <c:pt idx="14728">
                  <c:v>0.306</c:v>
                </c:pt>
                <c:pt idx="14729">
                  <c:v>0.378</c:v>
                </c:pt>
                <c:pt idx="14730">
                  <c:v>0.378</c:v>
                </c:pt>
                <c:pt idx="14731">
                  <c:v>0.306</c:v>
                </c:pt>
                <c:pt idx="14732">
                  <c:v>0.306</c:v>
                </c:pt>
                <c:pt idx="14733">
                  <c:v>0.306</c:v>
                </c:pt>
                <c:pt idx="14734">
                  <c:v>0.378</c:v>
                </c:pt>
                <c:pt idx="14735">
                  <c:v>0.766</c:v>
                </c:pt>
                <c:pt idx="14736">
                  <c:v>1.876</c:v>
                </c:pt>
                <c:pt idx="14737">
                  <c:v>1.328</c:v>
                </c:pt>
                <c:pt idx="14738">
                  <c:v>0.89</c:v>
                </c:pt>
                <c:pt idx="14739">
                  <c:v>0.654</c:v>
                </c:pt>
                <c:pt idx="14740">
                  <c:v>1.17</c:v>
                </c:pt>
                <c:pt idx="14741">
                  <c:v>1.876</c:v>
                </c:pt>
                <c:pt idx="14742">
                  <c:v>1.328</c:v>
                </c:pt>
                <c:pt idx="14743">
                  <c:v>0.89</c:v>
                </c:pt>
                <c:pt idx="14744">
                  <c:v>0.654</c:v>
                </c:pt>
                <c:pt idx="14745">
                  <c:v>0.552</c:v>
                </c:pt>
                <c:pt idx="14746">
                  <c:v>0.46</c:v>
                </c:pt>
                <c:pt idx="14747">
                  <c:v>0.46</c:v>
                </c:pt>
                <c:pt idx="14748">
                  <c:v>0.378</c:v>
                </c:pt>
                <c:pt idx="14749">
                  <c:v>0.306</c:v>
                </c:pt>
                <c:pt idx="14750">
                  <c:v>0.306</c:v>
                </c:pt>
                <c:pt idx="14751">
                  <c:v>0.378</c:v>
                </c:pt>
                <c:pt idx="14752">
                  <c:v>0.378</c:v>
                </c:pt>
                <c:pt idx="14753">
                  <c:v>0.378</c:v>
                </c:pt>
                <c:pt idx="14754">
                  <c:v>0.378</c:v>
                </c:pt>
                <c:pt idx="14755">
                  <c:v>0.378</c:v>
                </c:pt>
                <c:pt idx="14756">
                  <c:v>0.378</c:v>
                </c:pt>
                <c:pt idx="14757">
                  <c:v>0.378</c:v>
                </c:pt>
                <c:pt idx="14758">
                  <c:v>0.378</c:v>
                </c:pt>
                <c:pt idx="14759">
                  <c:v>0.378</c:v>
                </c:pt>
                <c:pt idx="14760">
                  <c:v>0.306</c:v>
                </c:pt>
                <c:pt idx="14761">
                  <c:v>0.378</c:v>
                </c:pt>
                <c:pt idx="14762">
                  <c:v>0.306</c:v>
                </c:pt>
                <c:pt idx="14763">
                  <c:v>0.306</c:v>
                </c:pt>
                <c:pt idx="14764">
                  <c:v>0.306</c:v>
                </c:pt>
                <c:pt idx="14765">
                  <c:v>0.378</c:v>
                </c:pt>
                <c:pt idx="14766">
                  <c:v>0.378</c:v>
                </c:pt>
                <c:pt idx="14767">
                  <c:v>0.378</c:v>
                </c:pt>
                <c:pt idx="14768">
                  <c:v>0.46</c:v>
                </c:pt>
                <c:pt idx="14769">
                  <c:v>0.378</c:v>
                </c:pt>
                <c:pt idx="14770">
                  <c:v>0.378</c:v>
                </c:pt>
                <c:pt idx="14771">
                  <c:v>0.378</c:v>
                </c:pt>
                <c:pt idx="14772">
                  <c:v>0.654</c:v>
                </c:pt>
                <c:pt idx="14773">
                  <c:v>3.93</c:v>
                </c:pt>
                <c:pt idx="14774">
                  <c:v>3.331</c:v>
                </c:pt>
                <c:pt idx="14775">
                  <c:v>1.498</c:v>
                </c:pt>
                <c:pt idx="14776">
                  <c:v>0.766</c:v>
                </c:pt>
                <c:pt idx="14777">
                  <c:v>0.552</c:v>
                </c:pt>
                <c:pt idx="14778">
                  <c:v>0.46</c:v>
                </c:pt>
                <c:pt idx="14779">
                  <c:v>0.378</c:v>
                </c:pt>
                <c:pt idx="14780">
                  <c:v>0.378</c:v>
                </c:pt>
                <c:pt idx="14781">
                  <c:v>0.306</c:v>
                </c:pt>
                <c:pt idx="14782">
                  <c:v>0.306</c:v>
                </c:pt>
                <c:pt idx="14783">
                  <c:v>0.378</c:v>
                </c:pt>
                <c:pt idx="14784">
                  <c:v>0.378</c:v>
                </c:pt>
                <c:pt idx="14785">
                  <c:v>0.306</c:v>
                </c:pt>
                <c:pt idx="14786">
                  <c:v>0.306</c:v>
                </c:pt>
                <c:pt idx="14787">
                  <c:v>0.306</c:v>
                </c:pt>
                <c:pt idx="14788">
                  <c:v>0.378</c:v>
                </c:pt>
                <c:pt idx="14789">
                  <c:v>0.306</c:v>
                </c:pt>
                <c:pt idx="14790">
                  <c:v>0.306</c:v>
                </c:pt>
                <c:pt idx="14791">
                  <c:v>0.378</c:v>
                </c:pt>
                <c:pt idx="14792">
                  <c:v>0.306</c:v>
                </c:pt>
                <c:pt idx="14793">
                  <c:v>0.378</c:v>
                </c:pt>
                <c:pt idx="14794">
                  <c:v>0.306</c:v>
                </c:pt>
                <c:pt idx="14795">
                  <c:v>0.306</c:v>
                </c:pt>
                <c:pt idx="14796">
                  <c:v>0.378</c:v>
                </c:pt>
                <c:pt idx="14797">
                  <c:v>0.306</c:v>
                </c:pt>
                <c:pt idx="14798">
                  <c:v>0.378</c:v>
                </c:pt>
                <c:pt idx="14799">
                  <c:v>0.378</c:v>
                </c:pt>
                <c:pt idx="14800">
                  <c:v>0.378</c:v>
                </c:pt>
                <c:pt idx="14801">
                  <c:v>0.306</c:v>
                </c:pt>
                <c:pt idx="14802">
                  <c:v>0.306</c:v>
                </c:pt>
                <c:pt idx="14803">
                  <c:v>0.306</c:v>
                </c:pt>
                <c:pt idx="14804">
                  <c:v>0.306</c:v>
                </c:pt>
                <c:pt idx="14805">
                  <c:v>0.378</c:v>
                </c:pt>
                <c:pt idx="14806">
                  <c:v>0.306</c:v>
                </c:pt>
                <c:pt idx="14807">
                  <c:v>0.306</c:v>
                </c:pt>
                <c:pt idx="14808">
                  <c:v>0.306</c:v>
                </c:pt>
                <c:pt idx="14809">
                  <c:v>0.306</c:v>
                </c:pt>
                <c:pt idx="14810">
                  <c:v>0.306</c:v>
                </c:pt>
                <c:pt idx="14811">
                  <c:v>0.306</c:v>
                </c:pt>
                <c:pt idx="14812">
                  <c:v>0.306</c:v>
                </c:pt>
                <c:pt idx="14813">
                  <c:v>0.306</c:v>
                </c:pt>
                <c:pt idx="14814">
                  <c:v>0.306</c:v>
                </c:pt>
                <c:pt idx="14815">
                  <c:v>0.242</c:v>
                </c:pt>
                <c:pt idx="14816">
                  <c:v>0.306</c:v>
                </c:pt>
                <c:pt idx="14817">
                  <c:v>0.242</c:v>
                </c:pt>
                <c:pt idx="14818">
                  <c:v>0.242</c:v>
                </c:pt>
                <c:pt idx="14819">
                  <c:v>0.306</c:v>
                </c:pt>
                <c:pt idx="14820">
                  <c:v>0.242</c:v>
                </c:pt>
                <c:pt idx="14821">
                  <c:v>0.306</c:v>
                </c:pt>
                <c:pt idx="14822">
                  <c:v>0.306</c:v>
                </c:pt>
                <c:pt idx="14823">
                  <c:v>0.306</c:v>
                </c:pt>
                <c:pt idx="14824">
                  <c:v>0.306</c:v>
                </c:pt>
                <c:pt idx="14825">
                  <c:v>0.306</c:v>
                </c:pt>
                <c:pt idx="14826">
                  <c:v>0.306</c:v>
                </c:pt>
                <c:pt idx="14827">
                  <c:v>0.306</c:v>
                </c:pt>
                <c:pt idx="14828">
                  <c:v>0.306</c:v>
                </c:pt>
                <c:pt idx="14829">
                  <c:v>0.306</c:v>
                </c:pt>
                <c:pt idx="14830">
                  <c:v>0.306</c:v>
                </c:pt>
                <c:pt idx="14831">
                  <c:v>0.306</c:v>
                </c:pt>
                <c:pt idx="14832">
                  <c:v>0.306</c:v>
                </c:pt>
                <c:pt idx="14833">
                  <c:v>0.378</c:v>
                </c:pt>
                <c:pt idx="14834">
                  <c:v>0.378</c:v>
                </c:pt>
                <c:pt idx="14835">
                  <c:v>0.378</c:v>
                </c:pt>
                <c:pt idx="14836">
                  <c:v>0.378</c:v>
                </c:pt>
                <c:pt idx="14837">
                  <c:v>0.378</c:v>
                </c:pt>
                <c:pt idx="14838">
                  <c:v>0.306</c:v>
                </c:pt>
                <c:pt idx="14839">
                  <c:v>0.306</c:v>
                </c:pt>
                <c:pt idx="14840">
                  <c:v>0.378</c:v>
                </c:pt>
                <c:pt idx="14841">
                  <c:v>0.306</c:v>
                </c:pt>
                <c:pt idx="14842">
                  <c:v>0.378</c:v>
                </c:pt>
                <c:pt idx="14843">
                  <c:v>0.378</c:v>
                </c:pt>
                <c:pt idx="14844">
                  <c:v>0.378</c:v>
                </c:pt>
                <c:pt idx="14845">
                  <c:v>0.306</c:v>
                </c:pt>
                <c:pt idx="14846">
                  <c:v>0.306</c:v>
                </c:pt>
                <c:pt idx="14847">
                  <c:v>0.378</c:v>
                </c:pt>
                <c:pt idx="14848">
                  <c:v>0.378</c:v>
                </c:pt>
                <c:pt idx="14849">
                  <c:v>0.378</c:v>
                </c:pt>
                <c:pt idx="14850">
                  <c:v>0.378</c:v>
                </c:pt>
                <c:pt idx="14851">
                  <c:v>0.378</c:v>
                </c:pt>
                <c:pt idx="14852">
                  <c:v>0.378</c:v>
                </c:pt>
                <c:pt idx="14853">
                  <c:v>0.378</c:v>
                </c:pt>
                <c:pt idx="14854">
                  <c:v>0.378</c:v>
                </c:pt>
                <c:pt idx="14855">
                  <c:v>0.306</c:v>
                </c:pt>
                <c:pt idx="14856">
                  <c:v>0.378</c:v>
                </c:pt>
                <c:pt idx="14857">
                  <c:v>0.306</c:v>
                </c:pt>
                <c:pt idx="14858">
                  <c:v>0.378</c:v>
                </c:pt>
                <c:pt idx="14859">
                  <c:v>0.378</c:v>
                </c:pt>
                <c:pt idx="14860">
                  <c:v>0.378</c:v>
                </c:pt>
                <c:pt idx="14861">
                  <c:v>0.378</c:v>
                </c:pt>
                <c:pt idx="14862">
                  <c:v>0.378</c:v>
                </c:pt>
                <c:pt idx="14863">
                  <c:v>0.306</c:v>
                </c:pt>
                <c:pt idx="14864">
                  <c:v>0.378</c:v>
                </c:pt>
                <c:pt idx="14865">
                  <c:v>0.378</c:v>
                </c:pt>
                <c:pt idx="14866">
                  <c:v>0.378</c:v>
                </c:pt>
                <c:pt idx="14867">
                  <c:v>0.378</c:v>
                </c:pt>
                <c:pt idx="14868">
                  <c:v>0.378</c:v>
                </c:pt>
                <c:pt idx="14869">
                  <c:v>0.378</c:v>
                </c:pt>
                <c:pt idx="14870">
                  <c:v>0.46</c:v>
                </c:pt>
                <c:pt idx="14871">
                  <c:v>0.378</c:v>
                </c:pt>
                <c:pt idx="14872">
                  <c:v>0.306</c:v>
                </c:pt>
                <c:pt idx="14873">
                  <c:v>0.378</c:v>
                </c:pt>
                <c:pt idx="14874">
                  <c:v>0.46</c:v>
                </c:pt>
                <c:pt idx="14875">
                  <c:v>0.378</c:v>
                </c:pt>
                <c:pt idx="14876">
                  <c:v>0.378</c:v>
                </c:pt>
                <c:pt idx="14877">
                  <c:v>0.306</c:v>
                </c:pt>
                <c:pt idx="14878">
                  <c:v>0.378</c:v>
                </c:pt>
                <c:pt idx="14879">
                  <c:v>0.378</c:v>
                </c:pt>
                <c:pt idx="14880">
                  <c:v>0.378</c:v>
                </c:pt>
                <c:pt idx="14881">
                  <c:v>0.378</c:v>
                </c:pt>
                <c:pt idx="14882">
                  <c:v>0.378</c:v>
                </c:pt>
                <c:pt idx="14883">
                  <c:v>0.378</c:v>
                </c:pt>
                <c:pt idx="14884">
                  <c:v>0.378</c:v>
                </c:pt>
                <c:pt idx="14885">
                  <c:v>0.378</c:v>
                </c:pt>
                <c:pt idx="14886">
                  <c:v>0.378</c:v>
                </c:pt>
                <c:pt idx="14887">
                  <c:v>0.378</c:v>
                </c:pt>
                <c:pt idx="14888">
                  <c:v>0.378</c:v>
                </c:pt>
                <c:pt idx="14889">
                  <c:v>0.378</c:v>
                </c:pt>
                <c:pt idx="14890">
                  <c:v>0.378</c:v>
                </c:pt>
                <c:pt idx="14891">
                  <c:v>0.378</c:v>
                </c:pt>
                <c:pt idx="14892">
                  <c:v>0.378</c:v>
                </c:pt>
                <c:pt idx="14893">
                  <c:v>0.378</c:v>
                </c:pt>
                <c:pt idx="14894">
                  <c:v>0.378</c:v>
                </c:pt>
                <c:pt idx="14895">
                  <c:v>0.378</c:v>
                </c:pt>
                <c:pt idx="14896">
                  <c:v>0.378</c:v>
                </c:pt>
                <c:pt idx="14897">
                  <c:v>0.378</c:v>
                </c:pt>
                <c:pt idx="14898">
                  <c:v>0.378</c:v>
                </c:pt>
                <c:pt idx="14899">
                  <c:v>0.378</c:v>
                </c:pt>
                <c:pt idx="14900">
                  <c:v>0.378</c:v>
                </c:pt>
                <c:pt idx="14901">
                  <c:v>0.378</c:v>
                </c:pt>
                <c:pt idx="14902">
                  <c:v>0.378</c:v>
                </c:pt>
                <c:pt idx="14903">
                  <c:v>0.378</c:v>
                </c:pt>
                <c:pt idx="14904">
                  <c:v>0.378</c:v>
                </c:pt>
                <c:pt idx="14905">
                  <c:v>0.378</c:v>
                </c:pt>
                <c:pt idx="14906">
                  <c:v>0.306</c:v>
                </c:pt>
                <c:pt idx="14907">
                  <c:v>0.378</c:v>
                </c:pt>
                <c:pt idx="14908">
                  <c:v>0.46</c:v>
                </c:pt>
                <c:pt idx="14909">
                  <c:v>0.654</c:v>
                </c:pt>
                <c:pt idx="14910">
                  <c:v>0.766</c:v>
                </c:pt>
                <c:pt idx="14911">
                  <c:v>0.89</c:v>
                </c:pt>
                <c:pt idx="14912">
                  <c:v>1.024</c:v>
                </c:pt>
                <c:pt idx="14913">
                  <c:v>1.024</c:v>
                </c:pt>
                <c:pt idx="14914">
                  <c:v>0.654</c:v>
                </c:pt>
                <c:pt idx="14915">
                  <c:v>0.46</c:v>
                </c:pt>
                <c:pt idx="14916">
                  <c:v>0.46</c:v>
                </c:pt>
                <c:pt idx="14917">
                  <c:v>0.306</c:v>
                </c:pt>
                <c:pt idx="14918">
                  <c:v>0.306</c:v>
                </c:pt>
                <c:pt idx="14919">
                  <c:v>0.242</c:v>
                </c:pt>
                <c:pt idx="14920">
                  <c:v>0.378</c:v>
                </c:pt>
                <c:pt idx="14921">
                  <c:v>0.378</c:v>
                </c:pt>
                <c:pt idx="14922">
                  <c:v>0.306</c:v>
                </c:pt>
                <c:pt idx="14923">
                  <c:v>0.306</c:v>
                </c:pt>
                <c:pt idx="14924">
                  <c:v>0.306</c:v>
                </c:pt>
                <c:pt idx="14925">
                  <c:v>0.306</c:v>
                </c:pt>
                <c:pt idx="14926">
                  <c:v>0.306</c:v>
                </c:pt>
                <c:pt idx="14927">
                  <c:v>0.378</c:v>
                </c:pt>
                <c:pt idx="14928">
                  <c:v>0.306</c:v>
                </c:pt>
                <c:pt idx="14929">
                  <c:v>0.378</c:v>
                </c:pt>
                <c:pt idx="14930">
                  <c:v>0.306</c:v>
                </c:pt>
                <c:pt idx="14931">
                  <c:v>0.306</c:v>
                </c:pt>
                <c:pt idx="14932">
                  <c:v>0.306</c:v>
                </c:pt>
                <c:pt idx="14933">
                  <c:v>0.306</c:v>
                </c:pt>
                <c:pt idx="14934">
                  <c:v>0.242</c:v>
                </c:pt>
                <c:pt idx="14935">
                  <c:v>0.242</c:v>
                </c:pt>
                <c:pt idx="14936">
                  <c:v>0.306</c:v>
                </c:pt>
                <c:pt idx="14937">
                  <c:v>0.306</c:v>
                </c:pt>
                <c:pt idx="14938">
                  <c:v>0.306</c:v>
                </c:pt>
                <c:pt idx="14939">
                  <c:v>0.378</c:v>
                </c:pt>
                <c:pt idx="14940">
                  <c:v>0.378</c:v>
                </c:pt>
                <c:pt idx="14941">
                  <c:v>0.378</c:v>
                </c:pt>
                <c:pt idx="14942">
                  <c:v>0.306</c:v>
                </c:pt>
                <c:pt idx="14943">
                  <c:v>0.378</c:v>
                </c:pt>
                <c:pt idx="14944">
                  <c:v>0.306</c:v>
                </c:pt>
                <c:pt idx="14945">
                  <c:v>0.306</c:v>
                </c:pt>
                <c:pt idx="14946">
                  <c:v>0.378</c:v>
                </c:pt>
                <c:pt idx="14947">
                  <c:v>0.306</c:v>
                </c:pt>
                <c:pt idx="14948">
                  <c:v>0.306</c:v>
                </c:pt>
                <c:pt idx="14949">
                  <c:v>0.306</c:v>
                </c:pt>
                <c:pt idx="14950">
                  <c:v>0.306</c:v>
                </c:pt>
                <c:pt idx="14951">
                  <c:v>0.306</c:v>
                </c:pt>
                <c:pt idx="14952">
                  <c:v>0.306</c:v>
                </c:pt>
                <c:pt idx="14953">
                  <c:v>0.306</c:v>
                </c:pt>
                <c:pt idx="14954">
                  <c:v>0.306</c:v>
                </c:pt>
                <c:pt idx="14955">
                  <c:v>0.378</c:v>
                </c:pt>
                <c:pt idx="14956">
                  <c:v>0.306</c:v>
                </c:pt>
                <c:pt idx="14957">
                  <c:v>0.306</c:v>
                </c:pt>
                <c:pt idx="14958">
                  <c:v>0.242</c:v>
                </c:pt>
                <c:pt idx="14959">
                  <c:v>0.306</c:v>
                </c:pt>
                <c:pt idx="14960">
                  <c:v>0.242</c:v>
                </c:pt>
                <c:pt idx="14961">
                  <c:v>0.242</c:v>
                </c:pt>
                <c:pt idx="14962">
                  <c:v>0.306</c:v>
                </c:pt>
                <c:pt idx="14963">
                  <c:v>0.306</c:v>
                </c:pt>
                <c:pt idx="14964">
                  <c:v>0.306</c:v>
                </c:pt>
                <c:pt idx="14965">
                  <c:v>0.242</c:v>
                </c:pt>
                <c:pt idx="14966">
                  <c:v>0.242</c:v>
                </c:pt>
                <c:pt idx="14967">
                  <c:v>0.306</c:v>
                </c:pt>
                <c:pt idx="14968">
                  <c:v>0.306</c:v>
                </c:pt>
                <c:pt idx="14969">
                  <c:v>0.306</c:v>
                </c:pt>
                <c:pt idx="14970">
                  <c:v>0.242</c:v>
                </c:pt>
                <c:pt idx="14971">
                  <c:v>0.242</c:v>
                </c:pt>
                <c:pt idx="14972">
                  <c:v>0.242</c:v>
                </c:pt>
                <c:pt idx="14973">
                  <c:v>0.306</c:v>
                </c:pt>
                <c:pt idx="14974">
                  <c:v>0.766</c:v>
                </c:pt>
                <c:pt idx="14975">
                  <c:v>0.89</c:v>
                </c:pt>
                <c:pt idx="14976">
                  <c:v>1.328</c:v>
                </c:pt>
                <c:pt idx="14977">
                  <c:v>1.328</c:v>
                </c:pt>
                <c:pt idx="14978">
                  <c:v>0.89</c:v>
                </c:pt>
                <c:pt idx="14979">
                  <c:v>2.084</c:v>
                </c:pt>
                <c:pt idx="14980">
                  <c:v>2.79</c:v>
                </c:pt>
                <c:pt idx="14981">
                  <c:v>2.306</c:v>
                </c:pt>
                <c:pt idx="14982">
                  <c:v>1.328</c:v>
                </c:pt>
                <c:pt idx="14983">
                  <c:v>0.89</c:v>
                </c:pt>
                <c:pt idx="14984">
                  <c:v>0.552</c:v>
                </c:pt>
                <c:pt idx="14985">
                  <c:v>0.46</c:v>
                </c:pt>
                <c:pt idx="14986">
                  <c:v>0.46</c:v>
                </c:pt>
                <c:pt idx="14987">
                  <c:v>0.378</c:v>
                </c:pt>
                <c:pt idx="14988">
                  <c:v>0.46</c:v>
                </c:pt>
                <c:pt idx="14989">
                  <c:v>0.378</c:v>
                </c:pt>
                <c:pt idx="14990">
                  <c:v>0.378</c:v>
                </c:pt>
                <c:pt idx="14991">
                  <c:v>0.378</c:v>
                </c:pt>
                <c:pt idx="14992">
                  <c:v>0.378</c:v>
                </c:pt>
                <c:pt idx="14993">
                  <c:v>0.378</c:v>
                </c:pt>
                <c:pt idx="14994">
                  <c:v>0.306</c:v>
                </c:pt>
                <c:pt idx="14995">
                  <c:v>0.378</c:v>
                </c:pt>
                <c:pt idx="14996">
                  <c:v>0.306</c:v>
                </c:pt>
                <c:pt idx="14997">
                  <c:v>0.242</c:v>
                </c:pt>
                <c:pt idx="14998">
                  <c:v>0.378</c:v>
                </c:pt>
                <c:pt idx="14999">
                  <c:v>0.378</c:v>
                </c:pt>
                <c:pt idx="15000">
                  <c:v>0.378</c:v>
                </c:pt>
                <c:pt idx="15001">
                  <c:v>0.378</c:v>
                </c:pt>
                <c:pt idx="15002">
                  <c:v>0.306</c:v>
                </c:pt>
                <c:pt idx="15003">
                  <c:v>0.306</c:v>
                </c:pt>
                <c:pt idx="15004">
                  <c:v>0.306</c:v>
                </c:pt>
                <c:pt idx="15005">
                  <c:v>0.306</c:v>
                </c:pt>
                <c:pt idx="15006">
                  <c:v>0.306</c:v>
                </c:pt>
                <c:pt idx="15007">
                  <c:v>0.306</c:v>
                </c:pt>
                <c:pt idx="15008">
                  <c:v>0.306</c:v>
                </c:pt>
                <c:pt idx="15009">
                  <c:v>0.306</c:v>
                </c:pt>
                <c:pt idx="15010">
                  <c:v>0.242</c:v>
                </c:pt>
                <c:pt idx="15011">
                  <c:v>0.306</c:v>
                </c:pt>
                <c:pt idx="15012">
                  <c:v>0.306</c:v>
                </c:pt>
                <c:pt idx="15013">
                  <c:v>0.306</c:v>
                </c:pt>
                <c:pt idx="15014">
                  <c:v>0.306</c:v>
                </c:pt>
                <c:pt idx="15015">
                  <c:v>0.306</c:v>
                </c:pt>
                <c:pt idx="15016">
                  <c:v>0.306</c:v>
                </c:pt>
                <c:pt idx="15017">
                  <c:v>0.242</c:v>
                </c:pt>
                <c:pt idx="15018">
                  <c:v>0.306</c:v>
                </c:pt>
                <c:pt idx="15019">
                  <c:v>0.306</c:v>
                </c:pt>
                <c:pt idx="15020">
                  <c:v>0.306</c:v>
                </c:pt>
                <c:pt idx="15021">
                  <c:v>0.378</c:v>
                </c:pt>
                <c:pt idx="15022">
                  <c:v>0.306</c:v>
                </c:pt>
                <c:pt idx="15023">
                  <c:v>0.378</c:v>
                </c:pt>
                <c:pt idx="15024">
                  <c:v>0.306</c:v>
                </c:pt>
                <c:pt idx="15025">
                  <c:v>0.306</c:v>
                </c:pt>
                <c:pt idx="15026">
                  <c:v>0.242</c:v>
                </c:pt>
                <c:pt idx="15027">
                  <c:v>0.306</c:v>
                </c:pt>
                <c:pt idx="15028">
                  <c:v>0.306</c:v>
                </c:pt>
                <c:pt idx="15029">
                  <c:v>0.306</c:v>
                </c:pt>
                <c:pt idx="15030">
                  <c:v>0.306</c:v>
                </c:pt>
                <c:pt idx="15031">
                  <c:v>0.306</c:v>
                </c:pt>
                <c:pt idx="15032">
                  <c:v>0.306</c:v>
                </c:pt>
                <c:pt idx="15033">
                  <c:v>0.306</c:v>
                </c:pt>
                <c:pt idx="15034">
                  <c:v>0.306</c:v>
                </c:pt>
                <c:pt idx="15035">
                  <c:v>0.306</c:v>
                </c:pt>
                <c:pt idx="15036">
                  <c:v>0.306</c:v>
                </c:pt>
                <c:pt idx="15037">
                  <c:v>0.378</c:v>
                </c:pt>
                <c:pt idx="15038">
                  <c:v>0.306</c:v>
                </c:pt>
                <c:pt idx="15039">
                  <c:v>0.306</c:v>
                </c:pt>
                <c:pt idx="15040">
                  <c:v>0.306</c:v>
                </c:pt>
                <c:pt idx="15041">
                  <c:v>0.378</c:v>
                </c:pt>
                <c:pt idx="15042">
                  <c:v>0.378</c:v>
                </c:pt>
                <c:pt idx="15043">
                  <c:v>0.378</c:v>
                </c:pt>
                <c:pt idx="15044">
                  <c:v>0.378</c:v>
                </c:pt>
                <c:pt idx="15045">
                  <c:v>0.378</c:v>
                </c:pt>
                <c:pt idx="15046">
                  <c:v>0.306</c:v>
                </c:pt>
                <c:pt idx="15047">
                  <c:v>0.306</c:v>
                </c:pt>
                <c:pt idx="15048">
                  <c:v>0.306</c:v>
                </c:pt>
                <c:pt idx="15049">
                  <c:v>0.306</c:v>
                </c:pt>
                <c:pt idx="15050">
                  <c:v>0.306</c:v>
                </c:pt>
                <c:pt idx="15051">
                  <c:v>0.378</c:v>
                </c:pt>
                <c:pt idx="15052">
                  <c:v>0.306</c:v>
                </c:pt>
                <c:pt idx="15053">
                  <c:v>0.306</c:v>
                </c:pt>
                <c:pt idx="15054">
                  <c:v>0.306</c:v>
                </c:pt>
                <c:pt idx="15055">
                  <c:v>0.306</c:v>
                </c:pt>
                <c:pt idx="15056">
                  <c:v>0.378</c:v>
                </c:pt>
                <c:pt idx="15057">
                  <c:v>0.306</c:v>
                </c:pt>
                <c:pt idx="15058">
                  <c:v>0.306</c:v>
                </c:pt>
                <c:pt idx="15059">
                  <c:v>0.306</c:v>
                </c:pt>
                <c:pt idx="15060">
                  <c:v>0.242</c:v>
                </c:pt>
                <c:pt idx="15061">
                  <c:v>0.306</c:v>
                </c:pt>
                <c:pt idx="15062">
                  <c:v>0.306</c:v>
                </c:pt>
                <c:pt idx="15063">
                  <c:v>0.306</c:v>
                </c:pt>
                <c:pt idx="15064">
                  <c:v>0.306</c:v>
                </c:pt>
                <c:pt idx="15065">
                  <c:v>0.306</c:v>
                </c:pt>
                <c:pt idx="15066">
                  <c:v>0.306</c:v>
                </c:pt>
                <c:pt idx="15067">
                  <c:v>0.242</c:v>
                </c:pt>
                <c:pt idx="15068">
                  <c:v>0.306</c:v>
                </c:pt>
                <c:pt idx="15069">
                  <c:v>0.306</c:v>
                </c:pt>
                <c:pt idx="15070">
                  <c:v>0.378</c:v>
                </c:pt>
                <c:pt idx="15071">
                  <c:v>0.306</c:v>
                </c:pt>
                <c:pt idx="15072">
                  <c:v>0.306</c:v>
                </c:pt>
                <c:pt idx="15073">
                  <c:v>0.306</c:v>
                </c:pt>
                <c:pt idx="15074">
                  <c:v>0.306</c:v>
                </c:pt>
                <c:pt idx="15075">
                  <c:v>0.242</c:v>
                </c:pt>
                <c:pt idx="15076">
                  <c:v>0.242</c:v>
                </c:pt>
                <c:pt idx="15077">
                  <c:v>0.306</c:v>
                </c:pt>
                <c:pt idx="15078">
                  <c:v>0.242</c:v>
                </c:pt>
                <c:pt idx="15079">
                  <c:v>0.242</c:v>
                </c:pt>
                <c:pt idx="15080">
                  <c:v>0.306</c:v>
                </c:pt>
                <c:pt idx="15081">
                  <c:v>0.306</c:v>
                </c:pt>
                <c:pt idx="15082">
                  <c:v>0.306</c:v>
                </c:pt>
                <c:pt idx="15083">
                  <c:v>0.306</c:v>
                </c:pt>
                <c:pt idx="15084">
                  <c:v>0.306</c:v>
                </c:pt>
                <c:pt idx="15085">
                  <c:v>0.306</c:v>
                </c:pt>
                <c:pt idx="15086">
                  <c:v>0.306</c:v>
                </c:pt>
                <c:pt idx="15087">
                  <c:v>0.242</c:v>
                </c:pt>
                <c:pt idx="15088">
                  <c:v>0.242</c:v>
                </c:pt>
                <c:pt idx="15089">
                  <c:v>0.306</c:v>
                </c:pt>
                <c:pt idx="15090">
                  <c:v>0.306</c:v>
                </c:pt>
                <c:pt idx="15091">
                  <c:v>0.306</c:v>
                </c:pt>
                <c:pt idx="15092">
                  <c:v>0.306</c:v>
                </c:pt>
                <c:pt idx="15093">
                  <c:v>0.242</c:v>
                </c:pt>
                <c:pt idx="15094">
                  <c:v>0.242</c:v>
                </c:pt>
                <c:pt idx="15095">
                  <c:v>0.242</c:v>
                </c:pt>
                <c:pt idx="15096">
                  <c:v>0.242</c:v>
                </c:pt>
                <c:pt idx="15097">
                  <c:v>0.242</c:v>
                </c:pt>
                <c:pt idx="15098">
                  <c:v>0.306</c:v>
                </c:pt>
                <c:pt idx="15099">
                  <c:v>0.242</c:v>
                </c:pt>
                <c:pt idx="15100">
                  <c:v>0.242</c:v>
                </c:pt>
                <c:pt idx="15101">
                  <c:v>0.306</c:v>
                </c:pt>
                <c:pt idx="15102">
                  <c:v>0.242</c:v>
                </c:pt>
                <c:pt idx="15103">
                  <c:v>0.242</c:v>
                </c:pt>
                <c:pt idx="15104">
                  <c:v>0.306</c:v>
                </c:pt>
                <c:pt idx="15105">
                  <c:v>0.242</c:v>
                </c:pt>
                <c:pt idx="15106">
                  <c:v>0.242</c:v>
                </c:pt>
                <c:pt idx="15107">
                  <c:v>0.242</c:v>
                </c:pt>
                <c:pt idx="15108">
                  <c:v>0.242</c:v>
                </c:pt>
                <c:pt idx="15109">
                  <c:v>0.242</c:v>
                </c:pt>
                <c:pt idx="15110">
                  <c:v>0.306</c:v>
                </c:pt>
                <c:pt idx="15111">
                  <c:v>0.242</c:v>
                </c:pt>
                <c:pt idx="15112">
                  <c:v>0.242</c:v>
                </c:pt>
                <c:pt idx="15113">
                  <c:v>0.242</c:v>
                </c:pt>
                <c:pt idx="15114">
                  <c:v>0.242</c:v>
                </c:pt>
                <c:pt idx="15115">
                  <c:v>0.242</c:v>
                </c:pt>
                <c:pt idx="15116">
                  <c:v>0.306</c:v>
                </c:pt>
                <c:pt idx="15117">
                  <c:v>0.306</c:v>
                </c:pt>
                <c:pt idx="15118">
                  <c:v>0.306</c:v>
                </c:pt>
                <c:pt idx="15119">
                  <c:v>0.242</c:v>
                </c:pt>
                <c:pt idx="15120">
                  <c:v>0.242</c:v>
                </c:pt>
                <c:pt idx="15121">
                  <c:v>0.306</c:v>
                </c:pt>
                <c:pt idx="15122">
                  <c:v>0.306</c:v>
                </c:pt>
                <c:pt idx="15123">
                  <c:v>0.242</c:v>
                </c:pt>
                <c:pt idx="15124">
                  <c:v>0.242</c:v>
                </c:pt>
                <c:pt idx="15125">
                  <c:v>0.242</c:v>
                </c:pt>
                <c:pt idx="15126">
                  <c:v>0.242</c:v>
                </c:pt>
                <c:pt idx="15127">
                  <c:v>0.306</c:v>
                </c:pt>
                <c:pt idx="15128">
                  <c:v>0.306</c:v>
                </c:pt>
                <c:pt idx="15129">
                  <c:v>0.306</c:v>
                </c:pt>
                <c:pt idx="15130">
                  <c:v>0.242</c:v>
                </c:pt>
                <c:pt idx="15131">
                  <c:v>0.242</c:v>
                </c:pt>
                <c:pt idx="15132">
                  <c:v>0.242</c:v>
                </c:pt>
                <c:pt idx="15133">
                  <c:v>0.242</c:v>
                </c:pt>
                <c:pt idx="15134">
                  <c:v>0.242</c:v>
                </c:pt>
                <c:pt idx="15135">
                  <c:v>0.242</c:v>
                </c:pt>
                <c:pt idx="15136">
                  <c:v>0.242</c:v>
                </c:pt>
                <c:pt idx="15137">
                  <c:v>0.242</c:v>
                </c:pt>
                <c:pt idx="15138">
                  <c:v>0.187</c:v>
                </c:pt>
                <c:pt idx="15139">
                  <c:v>0.242</c:v>
                </c:pt>
                <c:pt idx="15140">
                  <c:v>0.187</c:v>
                </c:pt>
                <c:pt idx="15141">
                  <c:v>0.242</c:v>
                </c:pt>
                <c:pt idx="15142">
                  <c:v>0.242</c:v>
                </c:pt>
                <c:pt idx="15143">
                  <c:v>0.242</c:v>
                </c:pt>
                <c:pt idx="15144">
                  <c:v>0.242</c:v>
                </c:pt>
                <c:pt idx="15145">
                  <c:v>0.242</c:v>
                </c:pt>
                <c:pt idx="15146">
                  <c:v>0.242</c:v>
                </c:pt>
                <c:pt idx="15147">
                  <c:v>0.242</c:v>
                </c:pt>
                <c:pt idx="15148">
                  <c:v>0.242</c:v>
                </c:pt>
                <c:pt idx="15149">
                  <c:v>0.242</c:v>
                </c:pt>
                <c:pt idx="15150">
                  <c:v>0.242</c:v>
                </c:pt>
                <c:pt idx="15151">
                  <c:v>0.242</c:v>
                </c:pt>
                <c:pt idx="15152">
                  <c:v>0.242</c:v>
                </c:pt>
                <c:pt idx="15153">
                  <c:v>0.242</c:v>
                </c:pt>
                <c:pt idx="15154">
                  <c:v>0.242</c:v>
                </c:pt>
                <c:pt idx="15155">
                  <c:v>0.187</c:v>
                </c:pt>
                <c:pt idx="15156">
                  <c:v>0.187</c:v>
                </c:pt>
                <c:pt idx="15157">
                  <c:v>0.242</c:v>
                </c:pt>
                <c:pt idx="15158">
                  <c:v>0.187</c:v>
                </c:pt>
                <c:pt idx="15159">
                  <c:v>0.187</c:v>
                </c:pt>
                <c:pt idx="15160">
                  <c:v>0.187</c:v>
                </c:pt>
                <c:pt idx="15161">
                  <c:v>0.242</c:v>
                </c:pt>
                <c:pt idx="15162">
                  <c:v>0.242</c:v>
                </c:pt>
                <c:pt idx="15163">
                  <c:v>0.242</c:v>
                </c:pt>
                <c:pt idx="15164">
                  <c:v>0.242</c:v>
                </c:pt>
                <c:pt idx="15165">
                  <c:v>0.242</c:v>
                </c:pt>
                <c:pt idx="15166">
                  <c:v>0.242</c:v>
                </c:pt>
                <c:pt idx="15167">
                  <c:v>0.242</c:v>
                </c:pt>
                <c:pt idx="15168">
                  <c:v>0.242</c:v>
                </c:pt>
                <c:pt idx="15169">
                  <c:v>0.242</c:v>
                </c:pt>
                <c:pt idx="15170">
                  <c:v>0.242</c:v>
                </c:pt>
                <c:pt idx="15171">
                  <c:v>0.242</c:v>
                </c:pt>
                <c:pt idx="15172">
                  <c:v>0.242</c:v>
                </c:pt>
                <c:pt idx="15173">
                  <c:v>0.242</c:v>
                </c:pt>
                <c:pt idx="15174">
                  <c:v>0.187</c:v>
                </c:pt>
                <c:pt idx="15175">
                  <c:v>0.242</c:v>
                </c:pt>
                <c:pt idx="15176">
                  <c:v>0.242</c:v>
                </c:pt>
                <c:pt idx="15177">
                  <c:v>0.242</c:v>
                </c:pt>
                <c:pt idx="15178">
                  <c:v>0.242</c:v>
                </c:pt>
                <c:pt idx="15179">
                  <c:v>0.242</c:v>
                </c:pt>
                <c:pt idx="15180">
                  <c:v>0.242</c:v>
                </c:pt>
                <c:pt idx="15181">
                  <c:v>0.242</c:v>
                </c:pt>
                <c:pt idx="15182">
                  <c:v>0.306</c:v>
                </c:pt>
                <c:pt idx="15183">
                  <c:v>0.306</c:v>
                </c:pt>
                <c:pt idx="15184">
                  <c:v>0.242</c:v>
                </c:pt>
                <c:pt idx="15185">
                  <c:v>0.242</c:v>
                </c:pt>
                <c:pt idx="15186">
                  <c:v>0.242</c:v>
                </c:pt>
                <c:pt idx="15187">
                  <c:v>0.242</c:v>
                </c:pt>
                <c:pt idx="15188">
                  <c:v>0.242</c:v>
                </c:pt>
                <c:pt idx="15189">
                  <c:v>0.242</c:v>
                </c:pt>
                <c:pt idx="15190">
                  <c:v>0.187</c:v>
                </c:pt>
                <c:pt idx="15191">
                  <c:v>0.187</c:v>
                </c:pt>
                <c:pt idx="15192">
                  <c:v>0.187</c:v>
                </c:pt>
                <c:pt idx="15193">
                  <c:v>0.242</c:v>
                </c:pt>
                <c:pt idx="15194">
                  <c:v>0.242</c:v>
                </c:pt>
                <c:pt idx="15195">
                  <c:v>0.306</c:v>
                </c:pt>
                <c:pt idx="15196">
                  <c:v>0.306</c:v>
                </c:pt>
                <c:pt idx="15197">
                  <c:v>0.242</c:v>
                </c:pt>
                <c:pt idx="15198">
                  <c:v>0.242</c:v>
                </c:pt>
                <c:pt idx="15199">
                  <c:v>0.187</c:v>
                </c:pt>
                <c:pt idx="15200">
                  <c:v>0.242</c:v>
                </c:pt>
                <c:pt idx="15201">
                  <c:v>0.242</c:v>
                </c:pt>
                <c:pt idx="15202">
                  <c:v>0.242</c:v>
                </c:pt>
                <c:pt idx="15203">
                  <c:v>0.242</c:v>
                </c:pt>
                <c:pt idx="15204">
                  <c:v>0.306</c:v>
                </c:pt>
                <c:pt idx="15205">
                  <c:v>0.306</c:v>
                </c:pt>
                <c:pt idx="15206">
                  <c:v>0.306</c:v>
                </c:pt>
                <c:pt idx="15207">
                  <c:v>0.378</c:v>
                </c:pt>
                <c:pt idx="15208">
                  <c:v>0.378</c:v>
                </c:pt>
                <c:pt idx="15209">
                  <c:v>0.378</c:v>
                </c:pt>
                <c:pt idx="15210">
                  <c:v>0.306</c:v>
                </c:pt>
                <c:pt idx="15211">
                  <c:v>0.378</c:v>
                </c:pt>
                <c:pt idx="15212">
                  <c:v>0.306</c:v>
                </c:pt>
                <c:pt idx="15213">
                  <c:v>0.306</c:v>
                </c:pt>
                <c:pt idx="15214">
                  <c:v>0.242</c:v>
                </c:pt>
                <c:pt idx="15215">
                  <c:v>0.306</c:v>
                </c:pt>
                <c:pt idx="15216">
                  <c:v>0.242</c:v>
                </c:pt>
                <c:pt idx="15217">
                  <c:v>0.242</c:v>
                </c:pt>
                <c:pt idx="15218">
                  <c:v>0.242</c:v>
                </c:pt>
                <c:pt idx="15219">
                  <c:v>0.242</c:v>
                </c:pt>
                <c:pt idx="15220">
                  <c:v>0.306</c:v>
                </c:pt>
                <c:pt idx="15221">
                  <c:v>0.242</c:v>
                </c:pt>
                <c:pt idx="15222">
                  <c:v>0.306</c:v>
                </c:pt>
                <c:pt idx="15223">
                  <c:v>0.242</c:v>
                </c:pt>
                <c:pt idx="15224">
                  <c:v>0.242</c:v>
                </c:pt>
                <c:pt idx="15225">
                  <c:v>0.242</c:v>
                </c:pt>
                <c:pt idx="15226">
                  <c:v>0.242</c:v>
                </c:pt>
                <c:pt idx="15227">
                  <c:v>0.306</c:v>
                </c:pt>
                <c:pt idx="15228">
                  <c:v>0.306</c:v>
                </c:pt>
                <c:pt idx="15229">
                  <c:v>0.306</c:v>
                </c:pt>
                <c:pt idx="15230">
                  <c:v>0.306</c:v>
                </c:pt>
                <c:pt idx="15231">
                  <c:v>0.242</c:v>
                </c:pt>
                <c:pt idx="15232">
                  <c:v>0.306</c:v>
                </c:pt>
                <c:pt idx="15233">
                  <c:v>0.242</c:v>
                </c:pt>
                <c:pt idx="15234">
                  <c:v>0.306</c:v>
                </c:pt>
                <c:pt idx="15235">
                  <c:v>0.242</c:v>
                </c:pt>
                <c:pt idx="15236">
                  <c:v>0.242</c:v>
                </c:pt>
                <c:pt idx="15237">
                  <c:v>0.242</c:v>
                </c:pt>
                <c:pt idx="15238">
                  <c:v>0.306</c:v>
                </c:pt>
                <c:pt idx="15239">
                  <c:v>0.242</c:v>
                </c:pt>
                <c:pt idx="15240">
                  <c:v>0.242</c:v>
                </c:pt>
                <c:pt idx="15241">
                  <c:v>0.242</c:v>
                </c:pt>
                <c:pt idx="15242">
                  <c:v>0.242</c:v>
                </c:pt>
                <c:pt idx="15243">
                  <c:v>0.242</c:v>
                </c:pt>
                <c:pt idx="15244">
                  <c:v>0.242</c:v>
                </c:pt>
                <c:pt idx="15245">
                  <c:v>0.187</c:v>
                </c:pt>
                <c:pt idx="15246">
                  <c:v>0.187</c:v>
                </c:pt>
                <c:pt idx="15247">
                  <c:v>0.187</c:v>
                </c:pt>
                <c:pt idx="15248">
                  <c:v>0.242</c:v>
                </c:pt>
                <c:pt idx="15249">
                  <c:v>0.242</c:v>
                </c:pt>
                <c:pt idx="15250">
                  <c:v>0.306</c:v>
                </c:pt>
                <c:pt idx="15251">
                  <c:v>0.242</c:v>
                </c:pt>
                <c:pt idx="15252">
                  <c:v>0.242</c:v>
                </c:pt>
                <c:pt idx="15253">
                  <c:v>0.306</c:v>
                </c:pt>
                <c:pt idx="15254">
                  <c:v>0.306</c:v>
                </c:pt>
                <c:pt idx="15255">
                  <c:v>0.306</c:v>
                </c:pt>
                <c:pt idx="15256">
                  <c:v>0.306</c:v>
                </c:pt>
                <c:pt idx="15257">
                  <c:v>0.306</c:v>
                </c:pt>
                <c:pt idx="15258">
                  <c:v>0.242</c:v>
                </c:pt>
                <c:pt idx="15259">
                  <c:v>0.306</c:v>
                </c:pt>
                <c:pt idx="15260">
                  <c:v>0.242</c:v>
                </c:pt>
                <c:pt idx="15261">
                  <c:v>0.242</c:v>
                </c:pt>
                <c:pt idx="15262">
                  <c:v>0.306</c:v>
                </c:pt>
                <c:pt idx="15263">
                  <c:v>0.306</c:v>
                </c:pt>
                <c:pt idx="15264">
                  <c:v>0.242</c:v>
                </c:pt>
                <c:pt idx="15265">
                  <c:v>0.242</c:v>
                </c:pt>
                <c:pt idx="15266">
                  <c:v>0.306</c:v>
                </c:pt>
                <c:pt idx="15267">
                  <c:v>0.306</c:v>
                </c:pt>
                <c:pt idx="15268">
                  <c:v>0.242</c:v>
                </c:pt>
                <c:pt idx="15269">
                  <c:v>0.242</c:v>
                </c:pt>
                <c:pt idx="15270">
                  <c:v>0.242</c:v>
                </c:pt>
                <c:pt idx="15271">
                  <c:v>0.242</c:v>
                </c:pt>
                <c:pt idx="15272">
                  <c:v>0.242</c:v>
                </c:pt>
                <c:pt idx="15273">
                  <c:v>0.242</c:v>
                </c:pt>
                <c:pt idx="15274">
                  <c:v>0.242</c:v>
                </c:pt>
                <c:pt idx="15275">
                  <c:v>0.242</c:v>
                </c:pt>
                <c:pt idx="15276">
                  <c:v>0.242</c:v>
                </c:pt>
                <c:pt idx="15277">
                  <c:v>0.242</c:v>
                </c:pt>
                <c:pt idx="15278">
                  <c:v>0.242</c:v>
                </c:pt>
                <c:pt idx="15279">
                  <c:v>0.242</c:v>
                </c:pt>
                <c:pt idx="15280">
                  <c:v>0.306</c:v>
                </c:pt>
                <c:pt idx="15281">
                  <c:v>0.306</c:v>
                </c:pt>
                <c:pt idx="15282">
                  <c:v>0.242</c:v>
                </c:pt>
                <c:pt idx="15283">
                  <c:v>0.242</c:v>
                </c:pt>
                <c:pt idx="15284">
                  <c:v>0.306</c:v>
                </c:pt>
                <c:pt idx="15285">
                  <c:v>0.242</c:v>
                </c:pt>
                <c:pt idx="15286">
                  <c:v>0.242</c:v>
                </c:pt>
                <c:pt idx="15287">
                  <c:v>0.242</c:v>
                </c:pt>
                <c:pt idx="15288">
                  <c:v>0.242</c:v>
                </c:pt>
                <c:pt idx="15289">
                  <c:v>0.242</c:v>
                </c:pt>
                <c:pt idx="15290">
                  <c:v>0.242</c:v>
                </c:pt>
                <c:pt idx="15291">
                  <c:v>0.242</c:v>
                </c:pt>
                <c:pt idx="15292">
                  <c:v>0.242</c:v>
                </c:pt>
                <c:pt idx="15293">
                  <c:v>0.242</c:v>
                </c:pt>
                <c:pt idx="15294">
                  <c:v>0.187</c:v>
                </c:pt>
                <c:pt idx="15295">
                  <c:v>0.187</c:v>
                </c:pt>
                <c:pt idx="15296">
                  <c:v>0.242</c:v>
                </c:pt>
                <c:pt idx="15297">
                  <c:v>0.242</c:v>
                </c:pt>
                <c:pt idx="15298">
                  <c:v>0.242</c:v>
                </c:pt>
                <c:pt idx="15299">
                  <c:v>0.306</c:v>
                </c:pt>
                <c:pt idx="15300">
                  <c:v>0.242</c:v>
                </c:pt>
                <c:pt idx="15301">
                  <c:v>0.306</c:v>
                </c:pt>
                <c:pt idx="15302">
                  <c:v>0.242</c:v>
                </c:pt>
                <c:pt idx="15303">
                  <c:v>0.306</c:v>
                </c:pt>
                <c:pt idx="15304">
                  <c:v>0.306</c:v>
                </c:pt>
                <c:pt idx="15305">
                  <c:v>0.242</c:v>
                </c:pt>
                <c:pt idx="15306">
                  <c:v>0.242</c:v>
                </c:pt>
                <c:pt idx="15307">
                  <c:v>0.187</c:v>
                </c:pt>
                <c:pt idx="15308">
                  <c:v>0.242</c:v>
                </c:pt>
                <c:pt idx="15309">
                  <c:v>0.242</c:v>
                </c:pt>
                <c:pt idx="15310">
                  <c:v>0.242</c:v>
                </c:pt>
                <c:pt idx="15311">
                  <c:v>0.242</c:v>
                </c:pt>
                <c:pt idx="15312">
                  <c:v>0.306</c:v>
                </c:pt>
                <c:pt idx="15313">
                  <c:v>0.242</c:v>
                </c:pt>
                <c:pt idx="15314">
                  <c:v>0.242</c:v>
                </c:pt>
                <c:pt idx="15315">
                  <c:v>0.242</c:v>
                </c:pt>
                <c:pt idx="15316">
                  <c:v>0.242</c:v>
                </c:pt>
                <c:pt idx="15317">
                  <c:v>0.242</c:v>
                </c:pt>
                <c:pt idx="15318">
                  <c:v>0.242</c:v>
                </c:pt>
                <c:pt idx="15319">
                  <c:v>0.306</c:v>
                </c:pt>
                <c:pt idx="15320">
                  <c:v>0.306</c:v>
                </c:pt>
                <c:pt idx="15321">
                  <c:v>0.306</c:v>
                </c:pt>
                <c:pt idx="15322">
                  <c:v>0.306</c:v>
                </c:pt>
                <c:pt idx="15323">
                  <c:v>0.306</c:v>
                </c:pt>
                <c:pt idx="15324">
                  <c:v>0.242</c:v>
                </c:pt>
                <c:pt idx="15325">
                  <c:v>0.306</c:v>
                </c:pt>
                <c:pt idx="15326">
                  <c:v>0.306</c:v>
                </c:pt>
                <c:pt idx="15327">
                  <c:v>0.242</c:v>
                </c:pt>
                <c:pt idx="15328">
                  <c:v>0.306</c:v>
                </c:pt>
                <c:pt idx="15329">
                  <c:v>0.306</c:v>
                </c:pt>
                <c:pt idx="15330">
                  <c:v>0.306</c:v>
                </c:pt>
                <c:pt idx="15331">
                  <c:v>0.306</c:v>
                </c:pt>
                <c:pt idx="15332">
                  <c:v>0.306</c:v>
                </c:pt>
                <c:pt idx="15333">
                  <c:v>0.378</c:v>
                </c:pt>
                <c:pt idx="15334">
                  <c:v>0.306</c:v>
                </c:pt>
                <c:pt idx="15335">
                  <c:v>0.242</c:v>
                </c:pt>
                <c:pt idx="15336">
                  <c:v>0.306</c:v>
                </c:pt>
                <c:pt idx="15337">
                  <c:v>0.306</c:v>
                </c:pt>
                <c:pt idx="15338">
                  <c:v>0.306</c:v>
                </c:pt>
                <c:pt idx="15339">
                  <c:v>0.306</c:v>
                </c:pt>
                <c:pt idx="15340">
                  <c:v>0.306</c:v>
                </c:pt>
                <c:pt idx="15341">
                  <c:v>0.306</c:v>
                </c:pt>
                <c:pt idx="15342">
                  <c:v>0.306</c:v>
                </c:pt>
                <c:pt idx="15343">
                  <c:v>0.306</c:v>
                </c:pt>
                <c:pt idx="15344">
                  <c:v>0.306</c:v>
                </c:pt>
                <c:pt idx="15345">
                  <c:v>0.306</c:v>
                </c:pt>
                <c:pt idx="15346">
                  <c:v>0.242</c:v>
                </c:pt>
                <c:pt idx="15347">
                  <c:v>0.242</c:v>
                </c:pt>
                <c:pt idx="15348">
                  <c:v>0.242</c:v>
                </c:pt>
                <c:pt idx="15349">
                  <c:v>0.306</c:v>
                </c:pt>
                <c:pt idx="15350">
                  <c:v>0.378</c:v>
                </c:pt>
                <c:pt idx="15351">
                  <c:v>0.242</c:v>
                </c:pt>
                <c:pt idx="15352">
                  <c:v>0.242</c:v>
                </c:pt>
                <c:pt idx="15353">
                  <c:v>0.242</c:v>
                </c:pt>
                <c:pt idx="15354">
                  <c:v>0.306</c:v>
                </c:pt>
                <c:pt idx="15355">
                  <c:v>0.306</c:v>
                </c:pt>
                <c:pt idx="15356">
                  <c:v>0.306</c:v>
                </c:pt>
                <c:pt idx="15357">
                  <c:v>0.306</c:v>
                </c:pt>
                <c:pt idx="15358">
                  <c:v>0.378</c:v>
                </c:pt>
                <c:pt idx="15359">
                  <c:v>0.306</c:v>
                </c:pt>
                <c:pt idx="15360">
                  <c:v>0.306</c:v>
                </c:pt>
                <c:pt idx="15361">
                  <c:v>0.306</c:v>
                </c:pt>
                <c:pt idx="15362">
                  <c:v>0.306</c:v>
                </c:pt>
                <c:pt idx="15363">
                  <c:v>0.306</c:v>
                </c:pt>
                <c:pt idx="15364">
                  <c:v>0.242</c:v>
                </c:pt>
                <c:pt idx="15365">
                  <c:v>0.306</c:v>
                </c:pt>
                <c:pt idx="15366">
                  <c:v>0.242</c:v>
                </c:pt>
                <c:pt idx="15367">
                  <c:v>0.306</c:v>
                </c:pt>
                <c:pt idx="15368">
                  <c:v>0.306</c:v>
                </c:pt>
                <c:pt idx="15369">
                  <c:v>0.306</c:v>
                </c:pt>
                <c:pt idx="15370">
                  <c:v>0.306</c:v>
                </c:pt>
                <c:pt idx="15371">
                  <c:v>0.306</c:v>
                </c:pt>
                <c:pt idx="15372">
                  <c:v>0.306</c:v>
                </c:pt>
                <c:pt idx="15373">
                  <c:v>0.306</c:v>
                </c:pt>
                <c:pt idx="15374">
                  <c:v>0.242</c:v>
                </c:pt>
                <c:pt idx="15375">
                  <c:v>0.306</c:v>
                </c:pt>
                <c:pt idx="15376">
                  <c:v>0.242</c:v>
                </c:pt>
                <c:pt idx="15377">
                  <c:v>0.306</c:v>
                </c:pt>
                <c:pt idx="15378">
                  <c:v>0.306</c:v>
                </c:pt>
                <c:pt idx="15379">
                  <c:v>0.306</c:v>
                </c:pt>
                <c:pt idx="15380">
                  <c:v>0.242</c:v>
                </c:pt>
                <c:pt idx="15381">
                  <c:v>0.306</c:v>
                </c:pt>
                <c:pt idx="15382">
                  <c:v>0.306</c:v>
                </c:pt>
                <c:pt idx="15383">
                  <c:v>0.306</c:v>
                </c:pt>
                <c:pt idx="15384">
                  <c:v>0.242</c:v>
                </c:pt>
                <c:pt idx="15385">
                  <c:v>0.306</c:v>
                </c:pt>
                <c:pt idx="15386">
                  <c:v>0.306</c:v>
                </c:pt>
                <c:pt idx="15387">
                  <c:v>0.306</c:v>
                </c:pt>
                <c:pt idx="15388">
                  <c:v>0.306</c:v>
                </c:pt>
                <c:pt idx="15389">
                  <c:v>0.242</c:v>
                </c:pt>
                <c:pt idx="15390">
                  <c:v>0.306</c:v>
                </c:pt>
                <c:pt idx="15391">
                  <c:v>0.378</c:v>
                </c:pt>
                <c:pt idx="15392">
                  <c:v>0.306</c:v>
                </c:pt>
                <c:pt idx="15393">
                  <c:v>0.242</c:v>
                </c:pt>
                <c:pt idx="15394">
                  <c:v>0.306</c:v>
                </c:pt>
                <c:pt idx="15395">
                  <c:v>0.306</c:v>
                </c:pt>
                <c:pt idx="15396">
                  <c:v>0.306</c:v>
                </c:pt>
                <c:pt idx="15397">
                  <c:v>0.306</c:v>
                </c:pt>
                <c:pt idx="15398">
                  <c:v>0.306</c:v>
                </c:pt>
                <c:pt idx="15399">
                  <c:v>0.378</c:v>
                </c:pt>
                <c:pt idx="15400">
                  <c:v>0.378</c:v>
                </c:pt>
                <c:pt idx="15401">
                  <c:v>0.306</c:v>
                </c:pt>
                <c:pt idx="15402">
                  <c:v>0.306</c:v>
                </c:pt>
                <c:pt idx="15403">
                  <c:v>0.378</c:v>
                </c:pt>
                <c:pt idx="15404">
                  <c:v>0.306</c:v>
                </c:pt>
                <c:pt idx="15405">
                  <c:v>0.378</c:v>
                </c:pt>
                <c:pt idx="15406">
                  <c:v>0.306</c:v>
                </c:pt>
                <c:pt idx="15407">
                  <c:v>0.306</c:v>
                </c:pt>
                <c:pt idx="15408">
                  <c:v>0.306</c:v>
                </c:pt>
                <c:pt idx="15409">
                  <c:v>0.306</c:v>
                </c:pt>
                <c:pt idx="15410">
                  <c:v>0.378</c:v>
                </c:pt>
                <c:pt idx="15411">
                  <c:v>0.378</c:v>
                </c:pt>
                <c:pt idx="15412">
                  <c:v>0.378</c:v>
                </c:pt>
                <c:pt idx="15413">
                  <c:v>0.378</c:v>
                </c:pt>
                <c:pt idx="15414">
                  <c:v>0.46</c:v>
                </c:pt>
                <c:pt idx="15415">
                  <c:v>0.378</c:v>
                </c:pt>
                <c:pt idx="15416">
                  <c:v>0.378</c:v>
                </c:pt>
                <c:pt idx="15417">
                  <c:v>0.378</c:v>
                </c:pt>
                <c:pt idx="15418">
                  <c:v>0.378</c:v>
                </c:pt>
                <c:pt idx="15419">
                  <c:v>0.378</c:v>
                </c:pt>
                <c:pt idx="15420">
                  <c:v>0.306</c:v>
                </c:pt>
                <c:pt idx="15421">
                  <c:v>0.46</c:v>
                </c:pt>
                <c:pt idx="15422">
                  <c:v>0.378</c:v>
                </c:pt>
                <c:pt idx="15423">
                  <c:v>0.378</c:v>
                </c:pt>
                <c:pt idx="15424">
                  <c:v>0.378</c:v>
                </c:pt>
                <c:pt idx="15425">
                  <c:v>0.378</c:v>
                </c:pt>
                <c:pt idx="15426">
                  <c:v>0.378</c:v>
                </c:pt>
                <c:pt idx="15427">
                  <c:v>0.378</c:v>
                </c:pt>
                <c:pt idx="15428">
                  <c:v>0.378</c:v>
                </c:pt>
                <c:pt idx="15429">
                  <c:v>0.378</c:v>
                </c:pt>
                <c:pt idx="15430">
                  <c:v>0.378</c:v>
                </c:pt>
                <c:pt idx="15431">
                  <c:v>0.306</c:v>
                </c:pt>
                <c:pt idx="15432">
                  <c:v>0.378</c:v>
                </c:pt>
                <c:pt idx="15433">
                  <c:v>0.378</c:v>
                </c:pt>
                <c:pt idx="15434">
                  <c:v>0.378</c:v>
                </c:pt>
                <c:pt idx="15435">
                  <c:v>0.306</c:v>
                </c:pt>
                <c:pt idx="15436">
                  <c:v>0.378</c:v>
                </c:pt>
                <c:pt idx="15437">
                  <c:v>0.552</c:v>
                </c:pt>
                <c:pt idx="15438">
                  <c:v>0.654</c:v>
                </c:pt>
                <c:pt idx="15439">
                  <c:v>0.654</c:v>
                </c:pt>
                <c:pt idx="15440">
                  <c:v>0.552</c:v>
                </c:pt>
                <c:pt idx="15441">
                  <c:v>0.46</c:v>
                </c:pt>
                <c:pt idx="15442">
                  <c:v>0.378</c:v>
                </c:pt>
                <c:pt idx="15443">
                  <c:v>0.378</c:v>
                </c:pt>
                <c:pt idx="15444">
                  <c:v>0.378</c:v>
                </c:pt>
                <c:pt idx="15445">
                  <c:v>0.306</c:v>
                </c:pt>
                <c:pt idx="15446">
                  <c:v>0.46</c:v>
                </c:pt>
                <c:pt idx="15447">
                  <c:v>0.552</c:v>
                </c:pt>
                <c:pt idx="15448">
                  <c:v>0.46</c:v>
                </c:pt>
                <c:pt idx="15449">
                  <c:v>0.654</c:v>
                </c:pt>
                <c:pt idx="15450">
                  <c:v>0.552</c:v>
                </c:pt>
                <c:pt idx="15451">
                  <c:v>0.46</c:v>
                </c:pt>
                <c:pt idx="15452">
                  <c:v>0.378</c:v>
                </c:pt>
                <c:pt idx="15453">
                  <c:v>0.378</c:v>
                </c:pt>
                <c:pt idx="15454">
                  <c:v>0.46</c:v>
                </c:pt>
                <c:pt idx="15455">
                  <c:v>0.46</c:v>
                </c:pt>
                <c:pt idx="15456">
                  <c:v>0.378</c:v>
                </c:pt>
                <c:pt idx="15457">
                  <c:v>0.378</c:v>
                </c:pt>
                <c:pt idx="15458">
                  <c:v>0.306</c:v>
                </c:pt>
                <c:pt idx="15459">
                  <c:v>0.378</c:v>
                </c:pt>
                <c:pt idx="15460">
                  <c:v>0.378</c:v>
                </c:pt>
                <c:pt idx="15461">
                  <c:v>0.378</c:v>
                </c:pt>
                <c:pt idx="15462">
                  <c:v>0.378</c:v>
                </c:pt>
                <c:pt idx="15463">
                  <c:v>0.378</c:v>
                </c:pt>
                <c:pt idx="15464">
                  <c:v>0.378</c:v>
                </c:pt>
                <c:pt idx="15465">
                  <c:v>0.552</c:v>
                </c:pt>
                <c:pt idx="15466">
                  <c:v>0.46</c:v>
                </c:pt>
                <c:pt idx="15467">
                  <c:v>0.46</c:v>
                </c:pt>
                <c:pt idx="15468">
                  <c:v>0.46</c:v>
                </c:pt>
                <c:pt idx="15469">
                  <c:v>0.378</c:v>
                </c:pt>
                <c:pt idx="15470">
                  <c:v>0.378</c:v>
                </c:pt>
                <c:pt idx="15471">
                  <c:v>0.46</c:v>
                </c:pt>
                <c:pt idx="15472">
                  <c:v>0.378</c:v>
                </c:pt>
                <c:pt idx="15473">
                  <c:v>0.306</c:v>
                </c:pt>
                <c:pt idx="15474">
                  <c:v>0.378</c:v>
                </c:pt>
                <c:pt idx="15475">
                  <c:v>0.306</c:v>
                </c:pt>
                <c:pt idx="15476">
                  <c:v>0.378</c:v>
                </c:pt>
                <c:pt idx="15477">
                  <c:v>0.378</c:v>
                </c:pt>
                <c:pt idx="15478">
                  <c:v>0.306</c:v>
                </c:pt>
                <c:pt idx="15479">
                  <c:v>0.306</c:v>
                </c:pt>
                <c:pt idx="15480">
                  <c:v>0.306</c:v>
                </c:pt>
                <c:pt idx="15481">
                  <c:v>0.378</c:v>
                </c:pt>
                <c:pt idx="15482">
                  <c:v>0.306</c:v>
                </c:pt>
                <c:pt idx="15483">
                  <c:v>0.378</c:v>
                </c:pt>
                <c:pt idx="15484">
                  <c:v>0.306</c:v>
                </c:pt>
                <c:pt idx="15485">
                  <c:v>0.378</c:v>
                </c:pt>
                <c:pt idx="15486">
                  <c:v>0.306</c:v>
                </c:pt>
                <c:pt idx="15487">
                  <c:v>0.378</c:v>
                </c:pt>
                <c:pt idx="15488">
                  <c:v>0.378</c:v>
                </c:pt>
                <c:pt idx="15489">
                  <c:v>0.378</c:v>
                </c:pt>
                <c:pt idx="15490">
                  <c:v>0.378</c:v>
                </c:pt>
                <c:pt idx="15491">
                  <c:v>0.378</c:v>
                </c:pt>
                <c:pt idx="15492">
                  <c:v>0.378</c:v>
                </c:pt>
                <c:pt idx="15493">
                  <c:v>0.306</c:v>
                </c:pt>
                <c:pt idx="15494">
                  <c:v>0.378</c:v>
                </c:pt>
                <c:pt idx="15495">
                  <c:v>0.306</c:v>
                </c:pt>
                <c:pt idx="15496">
                  <c:v>0.378</c:v>
                </c:pt>
                <c:pt idx="15497">
                  <c:v>0.378</c:v>
                </c:pt>
                <c:pt idx="15498">
                  <c:v>0.378</c:v>
                </c:pt>
                <c:pt idx="15499">
                  <c:v>0.378</c:v>
                </c:pt>
                <c:pt idx="15500">
                  <c:v>0.378</c:v>
                </c:pt>
                <c:pt idx="15501">
                  <c:v>0.306</c:v>
                </c:pt>
                <c:pt idx="15502">
                  <c:v>0.306</c:v>
                </c:pt>
                <c:pt idx="15503">
                  <c:v>0.378</c:v>
                </c:pt>
                <c:pt idx="15504">
                  <c:v>0.378</c:v>
                </c:pt>
                <c:pt idx="15505">
                  <c:v>0.378</c:v>
                </c:pt>
                <c:pt idx="15506">
                  <c:v>0.378</c:v>
                </c:pt>
                <c:pt idx="15507">
                  <c:v>0.378</c:v>
                </c:pt>
                <c:pt idx="15508">
                  <c:v>0.306</c:v>
                </c:pt>
                <c:pt idx="15509">
                  <c:v>0.378</c:v>
                </c:pt>
                <c:pt idx="15510">
                  <c:v>0.306</c:v>
                </c:pt>
                <c:pt idx="15511">
                  <c:v>0.378</c:v>
                </c:pt>
                <c:pt idx="15512">
                  <c:v>0.306</c:v>
                </c:pt>
                <c:pt idx="15513">
                  <c:v>0.306</c:v>
                </c:pt>
                <c:pt idx="15514">
                  <c:v>0.306</c:v>
                </c:pt>
                <c:pt idx="15515">
                  <c:v>0.378</c:v>
                </c:pt>
                <c:pt idx="15516">
                  <c:v>0.306</c:v>
                </c:pt>
                <c:pt idx="15517">
                  <c:v>0.306</c:v>
                </c:pt>
                <c:pt idx="15518">
                  <c:v>0.306</c:v>
                </c:pt>
                <c:pt idx="15519">
                  <c:v>0.242</c:v>
                </c:pt>
                <c:pt idx="15520">
                  <c:v>0.306</c:v>
                </c:pt>
                <c:pt idx="15521">
                  <c:v>0.306</c:v>
                </c:pt>
                <c:pt idx="15522">
                  <c:v>0.242</c:v>
                </c:pt>
                <c:pt idx="15523">
                  <c:v>0.242</c:v>
                </c:pt>
                <c:pt idx="15524">
                  <c:v>0.306</c:v>
                </c:pt>
                <c:pt idx="15525">
                  <c:v>0.306</c:v>
                </c:pt>
                <c:pt idx="15526">
                  <c:v>0.242</c:v>
                </c:pt>
                <c:pt idx="15527">
                  <c:v>0.306</c:v>
                </c:pt>
                <c:pt idx="15528">
                  <c:v>0.306</c:v>
                </c:pt>
                <c:pt idx="15529">
                  <c:v>0.242</c:v>
                </c:pt>
                <c:pt idx="15530">
                  <c:v>0.242</c:v>
                </c:pt>
                <c:pt idx="15531">
                  <c:v>0.242</c:v>
                </c:pt>
                <c:pt idx="15532">
                  <c:v>0.306</c:v>
                </c:pt>
                <c:pt idx="15533">
                  <c:v>0.306</c:v>
                </c:pt>
                <c:pt idx="15534">
                  <c:v>0.306</c:v>
                </c:pt>
                <c:pt idx="15535">
                  <c:v>0.306</c:v>
                </c:pt>
                <c:pt idx="15536">
                  <c:v>0.306</c:v>
                </c:pt>
                <c:pt idx="15537">
                  <c:v>0.306</c:v>
                </c:pt>
                <c:pt idx="15538">
                  <c:v>0.306</c:v>
                </c:pt>
                <c:pt idx="15539">
                  <c:v>0.306</c:v>
                </c:pt>
                <c:pt idx="15540">
                  <c:v>0.306</c:v>
                </c:pt>
                <c:pt idx="15541">
                  <c:v>0.306</c:v>
                </c:pt>
                <c:pt idx="15542">
                  <c:v>0.306</c:v>
                </c:pt>
                <c:pt idx="15543">
                  <c:v>0.306</c:v>
                </c:pt>
                <c:pt idx="15544">
                  <c:v>0.306</c:v>
                </c:pt>
                <c:pt idx="15545">
                  <c:v>0.306</c:v>
                </c:pt>
                <c:pt idx="15546">
                  <c:v>0.306</c:v>
                </c:pt>
                <c:pt idx="15547">
                  <c:v>0.306</c:v>
                </c:pt>
                <c:pt idx="15548">
                  <c:v>0.306</c:v>
                </c:pt>
                <c:pt idx="15549">
                  <c:v>0.306</c:v>
                </c:pt>
                <c:pt idx="15550">
                  <c:v>0.306</c:v>
                </c:pt>
                <c:pt idx="15551">
                  <c:v>0.306</c:v>
                </c:pt>
                <c:pt idx="15552">
                  <c:v>0.306</c:v>
                </c:pt>
                <c:pt idx="15553">
                  <c:v>0.378</c:v>
                </c:pt>
                <c:pt idx="15554">
                  <c:v>0.378</c:v>
                </c:pt>
                <c:pt idx="15555">
                  <c:v>0.306</c:v>
                </c:pt>
                <c:pt idx="15556">
                  <c:v>0.306</c:v>
                </c:pt>
                <c:pt idx="15557">
                  <c:v>0.306</c:v>
                </c:pt>
                <c:pt idx="15558">
                  <c:v>0.306</c:v>
                </c:pt>
                <c:pt idx="15559">
                  <c:v>0.306</c:v>
                </c:pt>
                <c:pt idx="15560">
                  <c:v>0.306</c:v>
                </c:pt>
                <c:pt idx="15561">
                  <c:v>0.306</c:v>
                </c:pt>
                <c:pt idx="15562">
                  <c:v>0.306</c:v>
                </c:pt>
                <c:pt idx="15563">
                  <c:v>0.306</c:v>
                </c:pt>
                <c:pt idx="15564">
                  <c:v>0.306</c:v>
                </c:pt>
                <c:pt idx="15565">
                  <c:v>0.306</c:v>
                </c:pt>
                <c:pt idx="15566">
                  <c:v>0.306</c:v>
                </c:pt>
                <c:pt idx="15567">
                  <c:v>0.306</c:v>
                </c:pt>
                <c:pt idx="15568">
                  <c:v>0.306</c:v>
                </c:pt>
                <c:pt idx="15569">
                  <c:v>0.306</c:v>
                </c:pt>
                <c:pt idx="15570">
                  <c:v>0.306</c:v>
                </c:pt>
                <c:pt idx="15571">
                  <c:v>0.306</c:v>
                </c:pt>
                <c:pt idx="15572">
                  <c:v>0.306</c:v>
                </c:pt>
                <c:pt idx="15573">
                  <c:v>0.306</c:v>
                </c:pt>
                <c:pt idx="15574">
                  <c:v>0.378</c:v>
                </c:pt>
                <c:pt idx="15575">
                  <c:v>0.306</c:v>
                </c:pt>
                <c:pt idx="15576">
                  <c:v>0.306</c:v>
                </c:pt>
                <c:pt idx="15577">
                  <c:v>0.242</c:v>
                </c:pt>
                <c:pt idx="15578">
                  <c:v>0.306</c:v>
                </c:pt>
                <c:pt idx="15579">
                  <c:v>0.306</c:v>
                </c:pt>
                <c:pt idx="15580">
                  <c:v>0.306</c:v>
                </c:pt>
                <c:pt idx="15581">
                  <c:v>0.306</c:v>
                </c:pt>
                <c:pt idx="15582">
                  <c:v>0.378</c:v>
                </c:pt>
                <c:pt idx="15583">
                  <c:v>0.306</c:v>
                </c:pt>
                <c:pt idx="15584">
                  <c:v>0.306</c:v>
                </c:pt>
                <c:pt idx="15585">
                  <c:v>0.306</c:v>
                </c:pt>
                <c:pt idx="15586">
                  <c:v>0.306</c:v>
                </c:pt>
                <c:pt idx="15587">
                  <c:v>0.306</c:v>
                </c:pt>
                <c:pt idx="15588">
                  <c:v>0.306</c:v>
                </c:pt>
                <c:pt idx="15589">
                  <c:v>0.306</c:v>
                </c:pt>
                <c:pt idx="15590">
                  <c:v>0.306</c:v>
                </c:pt>
                <c:pt idx="15591">
                  <c:v>0.306</c:v>
                </c:pt>
                <c:pt idx="15592">
                  <c:v>0.306</c:v>
                </c:pt>
                <c:pt idx="15593">
                  <c:v>0.378</c:v>
                </c:pt>
                <c:pt idx="15594">
                  <c:v>0.306</c:v>
                </c:pt>
                <c:pt idx="15595">
                  <c:v>0.306</c:v>
                </c:pt>
                <c:pt idx="15596">
                  <c:v>0.306</c:v>
                </c:pt>
                <c:pt idx="15597">
                  <c:v>0.306</c:v>
                </c:pt>
                <c:pt idx="15598">
                  <c:v>0.306</c:v>
                </c:pt>
                <c:pt idx="15599">
                  <c:v>0.378</c:v>
                </c:pt>
                <c:pt idx="15600">
                  <c:v>0.306</c:v>
                </c:pt>
                <c:pt idx="15601">
                  <c:v>0.46</c:v>
                </c:pt>
                <c:pt idx="15602">
                  <c:v>0.46</c:v>
                </c:pt>
                <c:pt idx="15603">
                  <c:v>0.46</c:v>
                </c:pt>
                <c:pt idx="15604">
                  <c:v>0.552</c:v>
                </c:pt>
                <c:pt idx="15605">
                  <c:v>1.17</c:v>
                </c:pt>
                <c:pt idx="15606">
                  <c:v>1.024</c:v>
                </c:pt>
                <c:pt idx="15607">
                  <c:v>0.766</c:v>
                </c:pt>
                <c:pt idx="15608">
                  <c:v>0.552</c:v>
                </c:pt>
                <c:pt idx="15609">
                  <c:v>0.46</c:v>
                </c:pt>
                <c:pt idx="15610">
                  <c:v>0.378</c:v>
                </c:pt>
                <c:pt idx="15611">
                  <c:v>0.378</c:v>
                </c:pt>
                <c:pt idx="15612">
                  <c:v>0.306</c:v>
                </c:pt>
                <c:pt idx="15613">
                  <c:v>0.306</c:v>
                </c:pt>
                <c:pt idx="15614">
                  <c:v>0.378</c:v>
                </c:pt>
                <c:pt idx="15615">
                  <c:v>0.306</c:v>
                </c:pt>
                <c:pt idx="15616">
                  <c:v>0.306</c:v>
                </c:pt>
                <c:pt idx="15617">
                  <c:v>0.378</c:v>
                </c:pt>
                <c:pt idx="15618">
                  <c:v>0.306</c:v>
                </c:pt>
                <c:pt idx="15619">
                  <c:v>0.306</c:v>
                </c:pt>
                <c:pt idx="15620">
                  <c:v>0.378</c:v>
                </c:pt>
                <c:pt idx="15621">
                  <c:v>0.378</c:v>
                </c:pt>
                <c:pt idx="15622">
                  <c:v>0.306</c:v>
                </c:pt>
                <c:pt idx="15623">
                  <c:v>0.306</c:v>
                </c:pt>
                <c:pt idx="15624">
                  <c:v>0.306</c:v>
                </c:pt>
                <c:pt idx="15625">
                  <c:v>0.378</c:v>
                </c:pt>
                <c:pt idx="15626">
                  <c:v>0.46</c:v>
                </c:pt>
                <c:pt idx="15627">
                  <c:v>0.306</c:v>
                </c:pt>
                <c:pt idx="15628">
                  <c:v>0.306</c:v>
                </c:pt>
                <c:pt idx="15629">
                  <c:v>0.306</c:v>
                </c:pt>
                <c:pt idx="15630">
                  <c:v>0.378</c:v>
                </c:pt>
                <c:pt idx="15631">
                  <c:v>0.306</c:v>
                </c:pt>
                <c:pt idx="15632">
                  <c:v>0.378</c:v>
                </c:pt>
                <c:pt idx="15633">
                  <c:v>0.306</c:v>
                </c:pt>
                <c:pt idx="15634">
                  <c:v>0.306</c:v>
                </c:pt>
                <c:pt idx="15635">
                  <c:v>0.378</c:v>
                </c:pt>
                <c:pt idx="15636">
                  <c:v>0.46</c:v>
                </c:pt>
                <c:pt idx="15637">
                  <c:v>2.79</c:v>
                </c:pt>
                <c:pt idx="15638">
                  <c:v>2.541</c:v>
                </c:pt>
                <c:pt idx="15639">
                  <c:v>1.17</c:v>
                </c:pt>
                <c:pt idx="15640">
                  <c:v>0.654</c:v>
                </c:pt>
                <c:pt idx="15641">
                  <c:v>0.378</c:v>
                </c:pt>
                <c:pt idx="15642">
                  <c:v>0.306</c:v>
                </c:pt>
                <c:pt idx="15643">
                  <c:v>0.306</c:v>
                </c:pt>
                <c:pt idx="15644">
                  <c:v>0.306</c:v>
                </c:pt>
                <c:pt idx="15645">
                  <c:v>0.306</c:v>
                </c:pt>
                <c:pt idx="15646">
                  <c:v>0.306</c:v>
                </c:pt>
                <c:pt idx="15647">
                  <c:v>0.306</c:v>
                </c:pt>
                <c:pt idx="15648">
                  <c:v>0.306</c:v>
                </c:pt>
                <c:pt idx="15649">
                  <c:v>0.306</c:v>
                </c:pt>
                <c:pt idx="15650">
                  <c:v>0.306</c:v>
                </c:pt>
                <c:pt idx="15651">
                  <c:v>0.306</c:v>
                </c:pt>
                <c:pt idx="15652">
                  <c:v>0.306</c:v>
                </c:pt>
                <c:pt idx="15653">
                  <c:v>0.306</c:v>
                </c:pt>
                <c:pt idx="15654">
                  <c:v>0.378</c:v>
                </c:pt>
                <c:pt idx="15655">
                  <c:v>0.306</c:v>
                </c:pt>
                <c:pt idx="15656">
                  <c:v>0.306</c:v>
                </c:pt>
                <c:pt idx="15657">
                  <c:v>0.378</c:v>
                </c:pt>
                <c:pt idx="15658">
                  <c:v>0.306</c:v>
                </c:pt>
                <c:pt idx="15659">
                  <c:v>0.306</c:v>
                </c:pt>
                <c:pt idx="15660">
                  <c:v>0.306</c:v>
                </c:pt>
                <c:pt idx="15661">
                  <c:v>0.306</c:v>
                </c:pt>
                <c:pt idx="15662">
                  <c:v>0.306</c:v>
                </c:pt>
                <c:pt idx="15663">
                  <c:v>0.378</c:v>
                </c:pt>
                <c:pt idx="15664">
                  <c:v>0.378</c:v>
                </c:pt>
                <c:pt idx="15665">
                  <c:v>0.378</c:v>
                </c:pt>
                <c:pt idx="15666">
                  <c:v>0.306</c:v>
                </c:pt>
                <c:pt idx="15667">
                  <c:v>0.378</c:v>
                </c:pt>
                <c:pt idx="15668">
                  <c:v>0.306</c:v>
                </c:pt>
                <c:pt idx="15669">
                  <c:v>0.378</c:v>
                </c:pt>
                <c:pt idx="15670">
                  <c:v>0.378</c:v>
                </c:pt>
                <c:pt idx="15671">
                  <c:v>0.378</c:v>
                </c:pt>
                <c:pt idx="15672">
                  <c:v>0.46</c:v>
                </c:pt>
                <c:pt idx="15673">
                  <c:v>0.378</c:v>
                </c:pt>
                <c:pt idx="15674">
                  <c:v>0.378</c:v>
                </c:pt>
                <c:pt idx="15675">
                  <c:v>0.378</c:v>
                </c:pt>
                <c:pt idx="15676">
                  <c:v>0.378</c:v>
                </c:pt>
                <c:pt idx="15677">
                  <c:v>0.378</c:v>
                </c:pt>
                <c:pt idx="15678">
                  <c:v>0.378</c:v>
                </c:pt>
                <c:pt idx="15679">
                  <c:v>0.306</c:v>
                </c:pt>
                <c:pt idx="15680">
                  <c:v>0.378</c:v>
                </c:pt>
                <c:pt idx="15681">
                  <c:v>0.306</c:v>
                </c:pt>
                <c:pt idx="15682">
                  <c:v>0.378</c:v>
                </c:pt>
                <c:pt idx="15683">
                  <c:v>0.46</c:v>
                </c:pt>
                <c:pt idx="15684">
                  <c:v>0.378</c:v>
                </c:pt>
                <c:pt idx="15685">
                  <c:v>0.378</c:v>
                </c:pt>
                <c:pt idx="15686">
                  <c:v>0.306</c:v>
                </c:pt>
                <c:pt idx="15687">
                  <c:v>0.378</c:v>
                </c:pt>
                <c:pt idx="15688">
                  <c:v>0.46</c:v>
                </c:pt>
                <c:pt idx="15689">
                  <c:v>0.306</c:v>
                </c:pt>
                <c:pt idx="15690">
                  <c:v>0.306</c:v>
                </c:pt>
                <c:pt idx="15691">
                  <c:v>0.242</c:v>
                </c:pt>
                <c:pt idx="15692">
                  <c:v>0.306</c:v>
                </c:pt>
                <c:pt idx="15693">
                  <c:v>0.306</c:v>
                </c:pt>
                <c:pt idx="15694">
                  <c:v>0.306</c:v>
                </c:pt>
                <c:pt idx="15695">
                  <c:v>0.306</c:v>
                </c:pt>
                <c:pt idx="15696">
                  <c:v>0.242</c:v>
                </c:pt>
                <c:pt idx="15697">
                  <c:v>0.242</c:v>
                </c:pt>
                <c:pt idx="15698">
                  <c:v>0.306</c:v>
                </c:pt>
                <c:pt idx="15699">
                  <c:v>0.306</c:v>
                </c:pt>
                <c:pt idx="15700">
                  <c:v>0.306</c:v>
                </c:pt>
                <c:pt idx="15701">
                  <c:v>0.306</c:v>
                </c:pt>
                <c:pt idx="15702">
                  <c:v>0.306</c:v>
                </c:pt>
                <c:pt idx="15703">
                  <c:v>0.306</c:v>
                </c:pt>
                <c:pt idx="15704">
                  <c:v>0.306</c:v>
                </c:pt>
                <c:pt idx="15705">
                  <c:v>0.306</c:v>
                </c:pt>
                <c:pt idx="15706">
                  <c:v>0.242</c:v>
                </c:pt>
                <c:pt idx="15707">
                  <c:v>0.306</c:v>
                </c:pt>
                <c:pt idx="15708">
                  <c:v>0.306</c:v>
                </c:pt>
                <c:pt idx="15709">
                  <c:v>0.306</c:v>
                </c:pt>
                <c:pt idx="15710">
                  <c:v>0.306</c:v>
                </c:pt>
                <c:pt idx="15711">
                  <c:v>0.306</c:v>
                </c:pt>
                <c:pt idx="15712">
                  <c:v>0.242</c:v>
                </c:pt>
                <c:pt idx="15713">
                  <c:v>0.378</c:v>
                </c:pt>
                <c:pt idx="15714">
                  <c:v>0.378</c:v>
                </c:pt>
                <c:pt idx="15715">
                  <c:v>0.378</c:v>
                </c:pt>
                <c:pt idx="15716">
                  <c:v>0.378</c:v>
                </c:pt>
                <c:pt idx="15717">
                  <c:v>0.378</c:v>
                </c:pt>
                <c:pt idx="15718">
                  <c:v>0.306</c:v>
                </c:pt>
                <c:pt idx="15719">
                  <c:v>0.242</c:v>
                </c:pt>
                <c:pt idx="15720">
                  <c:v>0.242</c:v>
                </c:pt>
                <c:pt idx="15721">
                  <c:v>0.242</c:v>
                </c:pt>
                <c:pt idx="15722">
                  <c:v>0.242</c:v>
                </c:pt>
                <c:pt idx="15723">
                  <c:v>0.242</c:v>
                </c:pt>
                <c:pt idx="15724">
                  <c:v>0.306</c:v>
                </c:pt>
                <c:pt idx="15725">
                  <c:v>0.242</c:v>
                </c:pt>
                <c:pt idx="15726">
                  <c:v>0.242</c:v>
                </c:pt>
                <c:pt idx="15727">
                  <c:v>0.242</c:v>
                </c:pt>
                <c:pt idx="15728">
                  <c:v>0.306</c:v>
                </c:pt>
                <c:pt idx="15729">
                  <c:v>0.378</c:v>
                </c:pt>
                <c:pt idx="15730">
                  <c:v>0.378</c:v>
                </c:pt>
                <c:pt idx="15731">
                  <c:v>0.242</c:v>
                </c:pt>
                <c:pt idx="15732">
                  <c:v>0.306</c:v>
                </c:pt>
                <c:pt idx="15733">
                  <c:v>0.306</c:v>
                </c:pt>
                <c:pt idx="15734">
                  <c:v>0.306</c:v>
                </c:pt>
                <c:pt idx="15735">
                  <c:v>0.306</c:v>
                </c:pt>
                <c:pt idx="15736">
                  <c:v>0.306</c:v>
                </c:pt>
                <c:pt idx="15737">
                  <c:v>0.306</c:v>
                </c:pt>
                <c:pt idx="15738">
                  <c:v>0.242</c:v>
                </c:pt>
                <c:pt idx="15739">
                  <c:v>0.306</c:v>
                </c:pt>
                <c:pt idx="15740">
                  <c:v>0.306</c:v>
                </c:pt>
                <c:pt idx="15741">
                  <c:v>0.242</c:v>
                </c:pt>
                <c:pt idx="15742">
                  <c:v>0.306</c:v>
                </c:pt>
                <c:pt idx="15743">
                  <c:v>0.306</c:v>
                </c:pt>
                <c:pt idx="15744">
                  <c:v>0.306</c:v>
                </c:pt>
                <c:pt idx="15745">
                  <c:v>0.306</c:v>
                </c:pt>
                <c:pt idx="15746">
                  <c:v>0.306</c:v>
                </c:pt>
                <c:pt idx="15747">
                  <c:v>0.306</c:v>
                </c:pt>
                <c:pt idx="15748">
                  <c:v>0.306</c:v>
                </c:pt>
                <c:pt idx="15749">
                  <c:v>0.306</c:v>
                </c:pt>
                <c:pt idx="15750">
                  <c:v>0.306</c:v>
                </c:pt>
                <c:pt idx="15751">
                  <c:v>0.306</c:v>
                </c:pt>
                <c:pt idx="15752">
                  <c:v>0.306</c:v>
                </c:pt>
                <c:pt idx="15753">
                  <c:v>0.306</c:v>
                </c:pt>
                <c:pt idx="15754">
                  <c:v>0.378</c:v>
                </c:pt>
                <c:pt idx="15755">
                  <c:v>0.378</c:v>
                </c:pt>
                <c:pt idx="15756">
                  <c:v>0.306</c:v>
                </c:pt>
                <c:pt idx="15757">
                  <c:v>0.306</c:v>
                </c:pt>
                <c:pt idx="15758">
                  <c:v>0.306</c:v>
                </c:pt>
                <c:pt idx="15759">
                  <c:v>0.242</c:v>
                </c:pt>
                <c:pt idx="15760">
                  <c:v>0.378</c:v>
                </c:pt>
                <c:pt idx="15761">
                  <c:v>0.378</c:v>
                </c:pt>
                <c:pt idx="15762">
                  <c:v>0.306</c:v>
                </c:pt>
                <c:pt idx="15763">
                  <c:v>0.306</c:v>
                </c:pt>
                <c:pt idx="15764">
                  <c:v>0.378</c:v>
                </c:pt>
                <c:pt idx="15765">
                  <c:v>0.306</c:v>
                </c:pt>
                <c:pt idx="15766">
                  <c:v>0.306</c:v>
                </c:pt>
                <c:pt idx="15767">
                  <c:v>0.306</c:v>
                </c:pt>
                <c:pt idx="15768">
                  <c:v>0.378</c:v>
                </c:pt>
                <c:pt idx="15769">
                  <c:v>0.306</c:v>
                </c:pt>
                <c:pt idx="15770">
                  <c:v>0.378</c:v>
                </c:pt>
                <c:pt idx="15771">
                  <c:v>0.306</c:v>
                </c:pt>
                <c:pt idx="15772">
                  <c:v>0.378</c:v>
                </c:pt>
                <c:pt idx="15773">
                  <c:v>0.378</c:v>
                </c:pt>
                <c:pt idx="15774">
                  <c:v>0.378</c:v>
                </c:pt>
                <c:pt idx="15775">
                  <c:v>0.378</c:v>
                </c:pt>
                <c:pt idx="15776">
                  <c:v>0.378</c:v>
                </c:pt>
                <c:pt idx="15777">
                  <c:v>0.378</c:v>
                </c:pt>
                <c:pt idx="15778">
                  <c:v>0.306</c:v>
                </c:pt>
                <c:pt idx="15779">
                  <c:v>0.306</c:v>
                </c:pt>
                <c:pt idx="15780">
                  <c:v>0.306</c:v>
                </c:pt>
                <c:pt idx="15781">
                  <c:v>0.306</c:v>
                </c:pt>
                <c:pt idx="15782">
                  <c:v>0.306</c:v>
                </c:pt>
                <c:pt idx="15783">
                  <c:v>0.306</c:v>
                </c:pt>
                <c:pt idx="15784">
                  <c:v>0.378</c:v>
                </c:pt>
                <c:pt idx="15785">
                  <c:v>0.306</c:v>
                </c:pt>
                <c:pt idx="15786">
                  <c:v>0.306</c:v>
                </c:pt>
                <c:pt idx="15787">
                  <c:v>0.306</c:v>
                </c:pt>
                <c:pt idx="15788">
                  <c:v>0.306</c:v>
                </c:pt>
                <c:pt idx="15789">
                  <c:v>0.378</c:v>
                </c:pt>
                <c:pt idx="15790">
                  <c:v>0.306</c:v>
                </c:pt>
                <c:pt idx="15791">
                  <c:v>0.242</c:v>
                </c:pt>
                <c:pt idx="15792">
                  <c:v>0.306</c:v>
                </c:pt>
                <c:pt idx="15793">
                  <c:v>0.306</c:v>
                </c:pt>
                <c:pt idx="15794">
                  <c:v>0.306</c:v>
                </c:pt>
                <c:pt idx="15795">
                  <c:v>0.306</c:v>
                </c:pt>
                <c:pt idx="15796">
                  <c:v>0.378</c:v>
                </c:pt>
                <c:pt idx="15797">
                  <c:v>0.378</c:v>
                </c:pt>
                <c:pt idx="15798">
                  <c:v>0.378</c:v>
                </c:pt>
                <c:pt idx="15799">
                  <c:v>0.378</c:v>
                </c:pt>
                <c:pt idx="15800">
                  <c:v>0.378</c:v>
                </c:pt>
                <c:pt idx="15801">
                  <c:v>0.306</c:v>
                </c:pt>
                <c:pt idx="15802">
                  <c:v>0.306</c:v>
                </c:pt>
                <c:pt idx="15803">
                  <c:v>0.378</c:v>
                </c:pt>
                <c:pt idx="15804">
                  <c:v>0.306</c:v>
                </c:pt>
                <c:pt idx="15805">
                  <c:v>0.306</c:v>
                </c:pt>
                <c:pt idx="15806">
                  <c:v>0.306</c:v>
                </c:pt>
                <c:pt idx="15807">
                  <c:v>0.242</c:v>
                </c:pt>
                <c:pt idx="15808">
                  <c:v>0.306</c:v>
                </c:pt>
                <c:pt idx="15809">
                  <c:v>0.306</c:v>
                </c:pt>
                <c:pt idx="15810">
                  <c:v>0.306</c:v>
                </c:pt>
                <c:pt idx="15811">
                  <c:v>0.306</c:v>
                </c:pt>
                <c:pt idx="15812">
                  <c:v>0.306</c:v>
                </c:pt>
                <c:pt idx="15813">
                  <c:v>0.378</c:v>
                </c:pt>
                <c:pt idx="15814">
                  <c:v>0.378</c:v>
                </c:pt>
                <c:pt idx="15815">
                  <c:v>0.306</c:v>
                </c:pt>
                <c:pt idx="15816">
                  <c:v>0.306</c:v>
                </c:pt>
                <c:pt idx="15817">
                  <c:v>0.306</c:v>
                </c:pt>
                <c:pt idx="15818">
                  <c:v>0.242</c:v>
                </c:pt>
                <c:pt idx="15819">
                  <c:v>0.306</c:v>
                </c:pt>
                <c:pt idx="15820">
                  <c:v>0.306</c:v>
                </c:pt>
                <c:pt idx="15821">
                  <c:v>0.378</c:v>
                </c:pt>
                <c:pt idx="15822">
                  <c:v>0.378</c:v>
                </c:pt>
                <c:pt idx="15823">
                  <c:v>0.378</c:v>
                </c:pt>
                <c:pt idx="15824">
                  <c:v>0.306</c:v>
                </c:pt>
                <c:pt idx="15825">
                  <c:v>0.306</c:v>
                </c:pt>
                <c:pt idx="15826">
                  <c:v>0.306</c:v>
                </c:pt>
                <c:pt idx="15827">
                  <c:v>0.378</c:v>
                </c:pt>
                <c:pt idx="15828">
                  <c:v>0.378</c:v>
                </c:pt>
                <c:pt idx="15829">
                  <c:v>0.306</c:v>
                </c:pt>
                <c:pt idx="15830">
                  <c:v>0.378</c:v>
                </c:pt>
                <c:pt idx="15831">
                  <c:v>0.378</c:v>
                </c:pt>
                <c:pt idx="15832">
                  <c:v>0.306</c:v>
                </c:pt>
                <c:pt idx="15833">
                  <c:v>0.306</c:v>
                </c:pt>
                <c:pt idx="15834">
                  <c:v>0.378</c:v>
                </c:pt>
                <c:pt idx="15835">
                  <c:v>0.306</c:v>
                </c:pt>
                <c:pt idx="15836">
                  <c:v>0.306</c:v>
                </c:pt>
                <c:pt idx="15837">
                  <c:v>0.306</c:v>
                </c:pt>
                <c:pt idx="15838">
                  <c:v>0.378</c:v>
                </c:pt>
                <c:pt idx="15839">
                  <c:v>0.378</c:v>
                </c:pt>
                <c:pt idx="15840">
                  <c:v>0.766</c:v>
                </c:pt>
                <c:pt idx="15841">
                  <c:v>0.89</c:v>
                </c:pt>
                <c:pt idx="15842">
                  <c:v>0.654</c:v>
                </c:pt>
                <c:pt idx="15843">
                  <c:v>1.17</c:v>
                </c:pt>
                <c:pt idx="15844">
                  <c:v>2.084</c:v>
                </c:pt>
                <c:pt idx="15845">
                  <c:v>2.084</c:v>
                </c:pt>
                <c:pt idx="15846">
                  <c:v>1.498</c:v>
                </c:pt>
                <c:pt idx="15847">
                  <c:v>0.89</c:v>
                </c:pt>
                <c:pt idx="15848">
                  <c:v>0.654</c:v>
                </c:pt>
                <c:pt idx="15849">
                  <c:v>0.46</c:v>
                </c:pt>
                <c:pt idx="15850">
                  <c:v>0.306</c:v>
                </c:pt>
                <c:pt idx="15851">
                  <c:v>0.306</c:v>
                </c:pt>
                <c:pt idx="15852">
                  <c:v>0.378</c:v>
                </c:pt>
                <c:pt idx="15853">
                  <c:v>0.306</c:v>
                </c:pt>
                <c:pt idx="15854">
                  <c:v>0.306</c:v>
                </c:pt>
                <c:pt idx="15855">
                  <c:v>0.306</c:v>
                </c:pt>
                <c:pt idx="15856">
                  <c:v>0.306</c:v>
                </c:pt>
                <c:pt idx="15857">
                  <c:v>0.306</c:v>
                </c:pt>
                <c:pt idx="15858">
                  <c:v>0.306</c:v>
                </c:pt>
                <c:pt idx="15859">
                  <c:v>0.306</c:v>
                </c:pt>
                <c:pt idx="15860">
                  <c:v>0.306</c:v>
                </c:pt>
                <c:pt idx="15861">
                  <c:v>0.306</c:v>
                </c:pt>
                <c:pt idx="15862">
                  <c:v>0.306</c:v>
                </c:pt>
                <c:pt idx="15863">
                  <c:v>0.242</c:v>
                </c:pt>
                <c:pt idx="15864">
                  <c:v>0.242</c:v>
                </c:pt>
                <c:pt idx="15865">
                  <c:v>0.242</c:v>
                </c:pt>
                <c:pt idx="15866">
                  <c:v>0.242</c:v>
                </c:pt>
                <c:pt idx="15867">
                  <c:v>0.242</c:v>
                </c:pt>
                <c:pt idx="15868">
                  <c:v>0.242</c:v>
                </c:pt>
                <c:pt idx="15869">
                  <c:v>0.242</c:v>
                </c:pt>
                <c:pt idx="15870">
                  <c:v>0.242</c:v>
                </c:pt>
                <c:pt idx="15871">
                  <c:v>0.306</c:v>
                </c:pt>
                <c:pt idx="15872">
                  <c:v>0.306</c:v>
                </c:pt>
                <c:pt idx="15873">
                  <c:v>0.306</c:v>
                </c:pt>
                <c:pt idx="15874">
                  <c:v>0.242</c:v>
                </c:pt>
                <c:pt idx="15875">
                  <c:v>0.306</c:v>
                </c:pt>
                <c:pt idx="15876">
                  <c:v>0.306</c:v>
                </c:pt>
                <c:pt idx="15877">
                  <c:v>0.242</c:v>
                </c:pt>
                <c:pt idx="15878">
                  <c:v>0.306</c:v>
                </c:pt>
                <c:pt idx="15879">
                  <c:v>0.242</c:v>
                </c:pt>
                <c:pt idx="15880">
                  <c:v>0.242</c:v>
                </c:pt>
                <c:pt idx="15881">
                  <c:v>0.242</c:v>
                </c:pt>
                <c:pt idx="15882">
                  <c:v>0.306</c:v>
                </c:pt>
                <c:pt idx="15883">
                  <c:v>0.242</c:v>
                </c:pt>
                <c:pt idx="15884">
                  <c:v>0.242</c:v>
                </c:pt>
                <c:pt idx="15885">
                  <c:v>0.242</c:v>
                </c:pt>
                <c:pt idx="15886">
                  <c:v>0.242</c:v>
                </c:pt>
                <c:pt idx="15887">
                  <c:v>0.242</c:v>
                </c:pt>
                <c:pt idx="15888">
                  <c:v>0.242</c:v>
                </c:pt>
                <c:pt idx="15889">
                  <c:v>0.242</c:v>
                </c:pt>
                <c:pt idx="15890">
                  <c:v>0.187</c:v>
                </c:pt>
                <c:pt idx="15891">
                  <c:v>0.242</c:v>
                </c:pt>
                <c:pt idx="15892">
                  <c:v>0.242</c:v>
                </c:pt>
                <c:pt idx="15893">
                  <c:v>0.242</c:v>
                </c:pt>
                <c:pt idx="15894">
                  <c:v>0.187</c:v>
                </c:pt>
                <c:pt idx="15895">
                  <c:v>0.187</c:v>
                </c:pt>
                <c:pt idx="15896">
                  <c:v>0.242</c:v>
                </c:pt>
                <c:pt idx="15897">
                  <c:v>0.242</c:v>
                </c:pt>
                <c:pt idx="15898">
                  <c:v>0.242</c:v>
                </c:pt>
                <c:pt idx="15899">
                  <c:v>0.242</c:v>
                </c:pt>
                <c:pt idx="15900">
                  <c:v>0.242</c:v>
                </c:pt>
                <c:pt idx="15901">
                  <c:v>0.242</c:v>
                </c:pt>
                <c:pt idx="15902">
                  <c:v>0.306</c:v>
                </c:pt>
                <c:pt idx="15903">
                  <c:v>0.242</c:v>
                </c:pt>
                <c:pt idx="15904">
                  <c:v>0.242</c:v>
                </c:pt>
                <c:pt idx="15905">
                  <c:v>0.187</c:v>
                </c:pt>
                <c:pt idx="15906">
                  <c:v>0.242</c:v>
                </c:pt>
                <c:pt idx="15907">
                  <c:v>0.242</c:v>
                </c:pt>
                <c:pt idx="15908">
                  <c:v>0.242</c:v>
                </c:pt>
                <c:pt idx="15909">
                  <c:v>0.242</c:v>
                </c:pt>
                <c:pt idx="15910">
                  <c:v>0.242</c:v>
                </c:pt>
                <c:pt idx="15911">
                  <c:v>0.242</c:v>
                </c:pt>
                <c:pt idx="15912">
                  <c:v>0.242</c:v>
                </c:pt>
                <c:pt idx="15913">
                  <c:v>0.242</c:v>
                </c:pt>
                <c:pt idx="15914">
                  <c:v>0.306</c:v>
                </c:pt>
                <c:pt idx="15915">
                  <c:v>0.242</c:v>
                </c:pt>
                <c:pt idx="15916">
                  <c:v>0.242</c:v>
                </c:pt>
                <c:pt idx="15917">
                  <c:v>0.242</c:v>
                </c:pt>
                <c:pt idx="15918">
                  <c:v>0.306</c:v>
                </c:pt>
                <c:pt idx="15919">
                  <c:v>0.242</c:v>
                </c:pt>
                <c:pt idx="15920">
                  <c:v>0.242</c:v>
                </c:pt>
                <c:pt idx="15921">
                  <c:v>0.306</c:v>
                </c:pt>
                <c:pt idx="15922">
                  <c:v>0.306</c:v>
                </c:pt>
                <c:pt idx="15923">
                  <c:v>0.242</c:v>
                </c:pt>
                <c:pt idx="15924">
                  <c:v>0.306</c:v>
                </c:pt>
                <c:pt idx="15925">
                  <c:v>0.242</c:v>
                </c:pt>
                <c:pt idx="15926">
                  <c:v>0.306</c:v>
                </c:pt>
                <c:pt idx="15927">
                  <c:v>0.242</c:v>
                </c:pt>
                <c:pt idx="15928">
                  <c:v>0.242</c:v>
                </c:pt>
                <c:pt idx="15929">
                  <c:v>0.242</c:v>
                </c:pt>
                <c:pt idx="15930">
                  <c:v>0.242</c:v>
                </c:pt>
                <c:pt idx="15931">
                  <c:v>0.242</c:v>
                </c:pt>
                <c:pt idx="15932">
                  <c:v>0.242</c:v>
                </c:pt>
                <c:pt idx="15933">
                  <c:v>0.242</c:v>
                </c:pt>
                <c:pt idx="15934">
                  <c:v>0.242</c:v>
                </c:pt>
                <c:pt idx="15935">
                  <c:v>0.306</c:v>
                </c:pt>
                <c:pt idx="15936">
                  <c:v>0.306</c:v>
                </c:pt>
                <c:pt idx="15937">
                  <c:v>0.306</c:v>
                </c:pt>
                <c:pt idx="15938">
                  <c:v>0.306</c:v>
                </c:pt>
                <c:pt idx="15939">
                  <c:v>0.378</c:v>
                </c:pt>
                <c:pt idx="15940">
                  <c:v>0.306</c:v>
                </c:pt>
                <c:pt idx="15941">
                  <c:v>0.306</c:v>
                </c:pt>
                <c:pt idx="15942">
                  <c:v>0.306</c:v>
                </c:pt>
                <c:pt idx="15943">
                  <c:v>0.378</c:v>
                </c:pt>
                <c:pt idx="15944">
                  <c:v>0.306</c:v>
                </c:pt>
                <c:pt idx="15945">
                  <c:v>0.378</c:v>
                </c:pt>
                <c:pt idx="15946">
                  <c:v>0.306</c:v>
                </c:pt>
                <c:pt idx="15947">
                  <c:v>0.378</c:v>
                </c:pt>
                <c:pt idx="15948">
                  <c:v>0.306</c:v>
                </c:pt>
                <c:pt idx="15949">
                  <c:v>0.306</c:v>
                </c:pt>
                <c:pt idx="15950">
                  <c:v>0.306</c:v>
                </c:pt>
                <c:pt idx="15951">
                  <c:v>0.378</c:v>
                </c:pt>
                <c:pt idx="15952">
                  <c:v>0.306</c:v>
                </c:pt>
                <c:pt idx="15953">
                  <c:v>0.378</c:v>
                </c:pt>
                <c:pt idx="15954">
                  <c:v>0.306</c:v>
                </c:pt>
                <c:pt idx="15955">
                  <c:v>0.306</c:v>
                </c:pt>
                <c:pt idx="15956">
                  <c:v>0.378</c:v>
                </c:pt>
                <c:pt idx="15957">
                  <c:v>0.378</c:v>
                </c:pt>
                <c:pt idx="15958">
                  <c:v>0.378</c:v>
                </c:pt>
                <c:pt idx="15959">
                  <c:v>0.306</c:v>
                </c:pt>
                <c:pt idx="15960">
                  <c:v>0.306</c:v>
                </c:pt>
                <c:pt idx="15961">
                  <c:v>0.378</c:v>
                </c:pt>
                <c:pt idx="15962">
                  <c:v>0.378</c:v>
                </c:pt>
                <c:pt idx="15963">
                  <c:v>0.378</c:v>
                </c:pt>
                <c:pt idx="15964">
                  <c:v>0.378</c:v>
                </c:pt>
                <c:pt idx="15965">
                  <c:v>0.306</c:v>
                </c:pt>
                <c:pt idx="15966">
                  <c:v>0.306</c:v>
                </c:pt>
                <c:pt idx="15967">
                  <c:v>0.306</c:v>
                </c:pt>
                <c:pt idx="15968">
                  <c:v>0.306</c:v>
                </c:pt>
                <c:pt idx="15969">
                  <c:v>0.306</c:v>
                </c:pt>
                <c:pt idx="15970">
                  <c:v>0.306</c:v>
                </c:pt>
                <c:pt idx="15971">
                  <c:v>0.306</c:v>
                </c:pt>
                <c:pt idx="15972">
                  <c:v>0.306</c:v>
                </c:pt>
                <c:pt idx="15973">
                  <c:v>0.378</c:v>
                </c:pt>
                <c:pt idx="15974">
                  <c:v>0.378</c:v>
                </c:pt>
                <c:pt idx="15975">
                  <c:v>0.378</c:v>
                </c:pt>
                <c:pt idx="15976">
                  <c:v>0.306</c:v>
                </c:pt>
                <c:pt idx="15977">
                  <c:v>0.306</c:v>
                </c:pt>
                <c:pt idx="15978">
                  <c:v>0.306</c:v>
                </c:pt>
                <c:pt idx="15979">
                  <c:v>0.242</c:v>
                </c:pt>
                <c:pt idx="15980">
                  <c:v>0.242</c:v>
                </c:pt>
                <c:pt idx="15981">
                  <c:v>0.242</c:v>
                </c:pt>
                <c:pt idx="15982">
                  <c:v>0.242</c:v>
                </c:pt>
                <c:pt idx="15983">
                  <c:v>0.306</c:v>
                </c:pt>
                <c:pt idx="15984">
                  <c:v>0.306</c:v>
                </c:pt>
                <c:pt idx="15985">
                  <c:v>0.242</c:v>
                </c:pt>
                <c:pt idx="15986">
                  <c:v>0.242</c:v>
                </c:pt>
                <c:pt idx="15987">
                  <c:v>0.242</c:v>
                </c:pt>
                <c:pt idx="15988">
                  <c:v>0.242</c:v>
                </c:pt>
                <c:pt idx="15989">
                  <c:v>0.306</c:v>
                </c:pt>
                <c:pt idx="15990">
                  <c:v>0.378</c:v>
                </c:pt>
                <c:pt idx="15991">
                  <c:v>0.46</c:v>
                </c:pt>
                <c:pt idx="15992">
                  <c:v>0.552</c:v>
                </c:pt>
                <c:pt idx="15993">
                  <c:v>0.552</c:v>
                </c:pt>
                <c:pt idx="15994">
                  <c:v>0.552</c:v>
                </c:pt>
                <c:pt idx="15995">
                  <c:v>0.46</c:v>
                </c:pt>
                <c:pt idx="15996">
                  <c:v>0.552</c:v>
                </c:pt>
                <c:pt idx="15997">
                  <c:v>0.552</c:v>
                </c:pt>
                <c:pt idx="15998">
                  <c:v>0.654</c:v>
                </c:pt>
                <c:pt idx="15999">
                  <c:v>0.552</c:v>
                </c:pt>
                <c:pt idx="16000">
                  <c:v>0.552</c:v>
                </c:pt>
                <c:pt idx="16001">
                  <c:v>0.552</c:v>
                </c:pt>
                <c:pt idx="16002">
                  <c:v>0.552</c:v>
                </c:pt>
                <c:pt idx="16003">
                  <c:v>0.552</c:v>
                </c:pt>
                <c:pt idx="16004">
                  <c:v>0.552</c:v>
                </c:pt>
                <c:pt idx="16005">
                  <c:v>0.552</c:v>
                </c:pt>
                <c:pt idx="16006">
                  <c:v>0.46</c:v>
                </c:pt>
                <c:pt idx="16007">
                  <c:v>0.552</c:v>
                </c:pt>
                <c:pt idx="16008">
                  <c:v>0.552</c:v>
                </c:pt>
                <c:pt idx="16009">
                  <c:v>0.46</c:v>
                </c:pt>
                <c:pt idx="16010">
                  <c:v>0.46</c:v>
                </c:pt>
                <c:pt idx="16011">
                  <c:v>0.552</c:v>
                </c:pt>
                <c:pt idx="16012">
                  <c:v>0.552</c:v>
                </c:pt>
                <c:pt idx="16013">
                  <c:v>0.552</c:v>
                </c:pt>
                <c:pt idx="16014">
                  <c:v>0.552</c:v>
                </c:pt>
                <c:pt idx="16015">
                  <c:v>0.552</c:v>
                </c:pt>
                <c:pt idx="16016">
                  <c:v>0.654</c:v>
                </c:pt>
                <c:pt idx="16017">
                  <c:v>0.552</c:v>
                </c:pt>
                <c:pt idx="16018">
                  <c:v>0.552</c:v>
                </c:pt>
                <c:pt idx="16019">
                  <c:v>0.552</c:v>
                </c:pt>
                <c:pt idx="16020">
                  <c:v>0.552</c:v>
                </c:pt>
                <c:pt idx="16021">
                  <c:v>0.552</c:v>
                </c:pt>
                <c:pt idx="16022">
                  <c:v>0.552</c:v>
                </c:pt>
                <c:pt idx="16023">
                  <c:v>0.552</c:v>
                </c:pt>
                <c:pt idx="16024">
                  <c:v>0.552</c:v>
                </c:pt>
                <c:pt idx="16025">
                  <c:v>0.46</c:v>
                </c:pt>
                <c:pt idx="16026">
                  <c:v>0.552</c:v>
                </c:pt>
                <c:pt idx="16027">
                  <c:v>0.552</c:v>
                </c:pt>
                <c:pt idx="16028">
                  <c:v>0.552</c:v>
                </c:pt>
                <c:pt idx="16029">
                  <c:v>0.552</c:v>
                </c:pt>
                <c:pt idx="16030">
                  <c:v>0.552</c:v>
                </c:pt>
                <c:pt idx="16031">
                  <c:v>0.654</c:v>
                </c:pt>
                <c:pt idx="16032">
                  <c:v>0.654</c:v>
                </c:pt>
                <c:pt idx="16033">
                  <c:v>0.552</c:v>
                </c:pt>
                <c:pt idx="16034">
                  <c:v>0.654</c:v>
                </c:pt>
                <c:pt idx="16035">
                  <c:v>0.552</c:v>
                </c:pt>
                <c:pt idx="16036">
                  <c:v>0.552</c:v>
                </c:pt>
                <c:pt idx="16037">
                  <c:v>0.552</c:v>
                </c:pt>
                <c:pt idx="16038">
                  <c:v>0.552</c:v>
                </c:pt>
                <c:pt idx="16039">
                  <c:v>0.654</c:v>
                </c:pt>
                <c:pt idx="16040">
                  <c:v>0.552</c:v>
                </c:pt>
                <c:pt idx="16041">
                  <c:v>0.552</c:v>
                </c:pt>
                <c:pt idx="16042">
                  <c:v>0.654</c:v>
                </c:pt>
                <c:pt idx="16043">
                  <c:v>0.552</c:v>
                </c:pt>
                <c:pt idx="16044">
                  <c:v>0.654</c:v>
                </c:pt>
                <c:pt idx="16045">
                  <c:v>0.654</c:v>
                </c:pt>
                <c:pt idx="16046">
                  <c:v>0.654</c:v>
                </c:pt>
                <c:pt idx="16047">
                  <c:v>0.654</c:v>
                </c:pt>
                <c:pt idx="16048">
                  <c:v>0.654</c:v>
                </c:pt>
                <c:pt idx="16049">
                  <c:v>0.654</c:v>
                </c:pt>
                <c:pt idx="16050">
                  <c:v>0.654</c:v>
                </c:pt>
                <c:pt idx="16051">
                  <c:v>0.654</c:v>
                </c:pt>
                <c:pt idx="16052">
                  <c:v>0.654</c:v>
                </c:pt>
                <c:pt idx="16053">
                  <c:v>0.654</c:v>
                </c:pt>
                <c:pt idx="16054">
                  <c:v>0.654</c:v>
                </c:pt>
                <c:pt idx="16055">
                  <c:v>0.552</c:v>
                </c:pt>
                <c:pt idx="16056">
                  <c:v>0.552</c:v>
                </c:pt>
                <c:pt idx="16057">
                  <c:v>0.552</c:v>
                </c:pt>
                <c:pt idx="16058">
                  <c:v>0.552</c:v>
                </c:pt>
                <c:pt idx="16059">
                  <c:v>0.654</c:v>
                </c:pt>
                <c:pt idx="16060">
                  <c:v>0.654</c:v>
                </c:pt>
                <c:pt idx="16061">
                  <c:v>0.654</c:v>
                </c:pt>
                <c:pt idx="16062">
                  <c:v>0.552</c:v>
                </c:pt>
                <c:pt idx="16063">
                  <c:v>0.654</c:v>
                </c:pt>
                <c:pt idx="16064">
                  <c:v>0.654</c:v>
                </c:pt>
                <c:pt idx="16065">
                  <c:v>0.654</c:v>
                </c:pt>
                <c:pt idx="16066">
                  <c:v>0.654</c:v>
                </c:pt>
                <c:pt idx="16067">
                  <c:v>0.552</c:v>
                </c:pt>
                <c:pt idx="16068">
                  <c:v>0.552</c:v>
                </c:pt>
                <c:pt idx="16069">
                  <c:v>0.46</c:v>
                </c:pt>
                <c:pt idx="16070">
                  <c:v>0.46</c:v>
                </c:pt>
                <c:pt idx="16071">
                  <c:v>0.552</c:v>
                </c:pt>
                <c:pt idx="16072">
                  <c:v>0.552</c:v>
                </c:pt>
                <c:pt idx="16073">
                  <c:v>0.46</c:v>
                </c:pt>
                <c:pt idx="16074">
                  <c:v>0.46</c:v>
                </c:pt>
                <c:pt idx="16075">
                  <c:v>0.552</c:v>
                </c:pt>
                <c:pt idx="16076">
                  <c:v>0.552</c:v>
                </c:pt>
                <c:pt idx="16077">
                  <c:v>0.46</c:v>
                </c:pt>
                <c:pt idx="16078">
                  <c:v>0.46</c:v>
                </c:pt>
                <c:pt idx="16079">
                  <c:v>0.46</c:v>
                </c:pt>
                <c:pt idx="16080">
                  <c:v>0.46</c:v>
                </c:pt>
                <c:pt idx="16081">
                  <c:v>0.552</c:v>
                </c:pt>
                <c:pt idx="16082">
                  <c:v>0.552</c:v>
                </c:pt>
                <c:pt idx="16083">
                  <c:v>0.46</c:v>
                </c:pt>
                <c:pt idx="16084">
                  <c:v>0.46</c:v>
                </c:pt>
                <c:pt idx="16085">
                  <c:v>0.46</c:v>
                </c:pt>
                <c:pt idx="16086">
                  <c:v>0.46</c:v>
                </c:pt>
                <c:pt idx="16087">
                  <c:v>0.46</c:v>
                </c:pt>
                <c:pt idx="16088">
                  <c:v>0.552</c:v>
                </c:pt>
                <c:pt idx="16089">
                  <c:v>0.46</c:v>
                </c:pt>
                <c:pt idx="16090">
                  <c:v>0.46</c:v>
                </c:pt>
                <c:pt idx="16091">
                  <c:v>0.46</c:v>
                </c:pt>
                <c:pt idx="16092">
                  <c:v>0.46</c:v>
                </c:pt>
                <c:pt idx="16093">
                  <c:v>0.46</c:v>
                </c:pt>
                <c:pt idx="16094">
                  <c:v>0.46</c:v>
                </c:pt>
                <c:pt idx="16095">
                  <c:v>0.46</c:v>
                </c:pt>
                <c:pt idx="16096">
                  <c:v>0.46</c:v>
                </c:pt>
                <c:pt idx="16097">
                  <c:v>0.46</c:v>
                </c:pt>
                <c:pt idx="16098">
                  <c:v>0.46</c:v>
                </c:pt>
                <c:pt idx="16099">
                  <c:v>0.46</c:v>
                </c:pt>
                <c:pt idx="16100">
                  <c:v>0.46</c:v>
                </c:pt>
                <c:pt idx="16101">
                  <c:v>0.552</c:v>
                </c:pt>
                <c:pt idx="16102">
                  <c:v>0.46</c:v>
                </c:pt>
                <c:pt idx="16103">
                  <c:v>0.552</c:v>
                </c:pt>
                <c:pt idx="16104">
                  <c:v>0.552</c:v>
                </c:pt>
                <c:pt idx="16105">
                  <c:v>0.46</c:v>
                </c:pt>
                <c:pt idx="16106">
                  <c:v>0.46</c:v>
                </c:pt>
                <c:pt idx="16107">
                  <c:v>0.46</c:v>
                </c:pt>
                <c:pt idx="16108">
                  <c:v>0.552</c:v>
                </c:pt>
                <c:pt idx="16109">
                  <c:v>0.552</c:v>
                </c:pt>
                <c:pt idx="16110">
                  <c:v>0.46</c:v>
                </c:pt>
                <c:pt idx="16111">
                  <c:v>0.552</c:v>
                </c:pt>
                <c:pt idx="16112">
                  <c:v>0.552</c:v>
                </c:pt>
                <c:pt idx="16113">
                  <c:v>0.552</c:v>
                </c:pt>
                <c:pt idx="16114">
                  <c:v>0.552</c:v>
                </c:pt>
                <c:pt idx="16115">
                  <c:v>0.46</c:v>
                </c:pt>
                <c:pt idx="16116">
                  <c:v>0.46</c:v>
                </c:pt>
                <c:pt idx="16117">
                  <c:v>0.552</c:v>
                </c:pt>
                <c:pt idx="16118">
                  <c:v>0.552</c:v>
                </c:pt>
                <c:pt idx="16119">
                  <c:v>0.46</c:v>
                </c:pt>
                <c:pt idx="16120">
                  <c:v>0.46</c:v>
                </c:pt>
                <c:pt idx="16121">
                  <c:v>0.46</c:v>
                </c:pt>
                <c:pt idx="16122">
                  <c:v>0.46</c:v>
                </c:pt>
                <c:pt idx="16123">
                  <c:v>0.46</c:v>
                </c:pt>
                <c:pt idx="16124">
                  <c:v>0.46</c:v>
                </c:pt>
                <c:pt idx="16125">
                  <c:v>0.46</c:v>
                </c:pt>
                <c:pt idx="16126">
                  <c:v>0.552</c:v>
                </c:pt>
                <c:pt idx="16127">
                  <c:v>0.46</c:v>
                </c:pt>
                <c:pt idx="16128">
                  <c:v>0.46</c:v>
                </c:pt>
                <c:pt idx="16129">
                  <c:v>0.46</c:v>
                </c:pt>
                <c:pt idx="16130">
                  <c:v>0.46</c:v>
                </c:pt>
                <c:pt idx="16131">
                  <c:v>0.46</c:v>
                </c:pt>
                <c:pt idx="16132">
                  <c:v>0.46</c:v>
                </c:pt>
                <c:pt idx="16133">
                  <c:v>0.46</c:v>
                </c:pt>
                <c:pt idx="16134">
                  <c:v>0.46</c:v>
                </c:pt>
                <c:pt idx="16135">
                  <c:v>0.46</c:v>
                </c:pt>
                <c:pt idx="16136">
                  <c:v>0.46</c:v>
                </c:pt>
                <c:pt idx="16137">
                  <c:v>0.46</c:v>
                </c:pt>
                <c:pt idx="16138">
                  <c:v>0.46</c:v>
                </c:pt>
                <c:pt idx="16139">
                  <c:v>0.378</c:v>
                </c:pt>
                <c:pt idx="16140">
                  <c:v>0.46</c:v>
                </c:pt>
                <c:pt idx="16141">
                  <c:v>0.46</c:v>
                </c:pt>
                <c:pt idx="16142">
                  <c:v>0.46</c:v>
                </c:pt>
                <c:pt idx="16143">
                  <c:v>0.378</c:v>
                </c:pt>
                <c:pt idx="16144">
                  <c:v>0.46</c:v>
                </c:pt>
                <c:pt idx="16145">
                  <c:v>0.378</c:v>
                </c:pt>
                <c:pt idx="16146">
                  <c:v>0.306</c:v>
                </c:pt>
                <c:pt idx="16147">
                  <c:v>0.306</c:v>
                </c:pt>
                <c:pt idx="16148">
                  <c:v>0.306</c:v>
                </c:pt>
                <c:pt idx="16149">
                  <c:v>0.242</c:v>
                </c:pt>
                <c:pt idx="16150">
                  <c:v>0.306</c:v>
                </c:pt>
                <c:pt idx="16151">
                  <c:v>0.242</c:v>
                </c:pt>
                <c:pt idx="16152">
                  <c:v>0.242</c:v>
                </c:pt>
                <c:pt idx="16153">
                  <c:v>0.306</c:v>
                </c:pt>
                <c:pt idx="16154">
                  <c:v>0.242</c:v>
                </c:pt>
                <c:pt idx="16155">
                  <c:v>0.242</c:v>
                </c:pt>
                <c:pt idx="16156">
                  <c:v>0.187</c:v>
                </c:pt>
                <c:pt idx="16157">
                  <c:v>0.306</c:v>
                </c:pt>
                <c:pt idx="16158">
                  <c:v>0.306</c:v>
                </c:pt>
                <c:pt idx="16159">
                  <c:v>0.306</c:v>
                </c:pt>
                <c:pt idx="16160">
                  <c:v>0.306</c:v>
                </c:pt>
                <c:pt idx="16161">
                  <c:v>0.242</c:v>
                </c:pt>
                <c:pt idx="16162">
                  <c:v>0.242</c:v>
                </c:pt>
                <c:pt idx="16163">
                  <c:v>0.242</c:v>
                </c:pt>
                <c:pt idx="16164">
                  <c:v>0.187</c:v>
                </c:pt>
                <c:pt idx="16165">
                  <c:v>0.242</c:v>
                </c:pt>
                <c:pt idx="16166">
                  <c:v>0.242</c:v>
                </c:pt>
                <c:pt idx="16167">
                  <c:v>0.306</c:v>
                </c:pt>
                <c:pt idx="16168">
                  <c:v>0.242</c:v>
                </c:pt>
                <c:pt idx="16169">
                  <c:v>0.242</c:v>
                </c:pt>
                <c:pt idx="16170">
                  <c:v>0.242</c:v>
                </c:pt>
                <c:pt idx="16171">
                  <c:v>0.242</c:v>
                </c:pt>
                <c:pt idx="16172">
                  <c:v>0.242</c:v>
                </c:pt>
                <c:pt idx="16173">
                  <c:v>0.242</c:v>
                </c:pt>
                <c:pt idx="16174">
                  <c:v>0.242</c:v>
                </c:pt>
                <c:pt idx="16175">
                  <c:v>0.242</c:v>
                </c:pt>
                <c:pt idx="16176">
                  <c:v>0.242</c:v>
                </c:pt>
                <c:pt idx="16177">
                  <c:v>0.306</c:v>
                </c:pt>
                <c:pt idx="16178">
                  <c:v>0.306</c:v>
                </c:pt>
                <c:pt idx="16179">
                  <c:v>0.242</c:v>
                </c:pt>
                <c:pt idx="16180">
                  <c:v>0.242</c:v>
                </c:pt>
                <c:pt idx="16181">
                  <c:v>0.46</c:v>
                </c:pt>
                <c:pt idx="16182">
                  <c:v>0.654</c:v>
                </c:pt>
                <c:pt idx="16183">
                  <c:v>0.46</c:v>
                </c:pt>
                <c:pt idx="16184">
                  <c:v>0.378</c:v>
                </c:pt>
                <c:pt idx="16185">
                  <c:v>0.378</c:v>
                </c:pt>
                <c:pt idx="16186">
                  <c:v>0.306</c:v>
                </c:pt>
                <c:pt idx="16187">
                  <c:v>0.306</c:v>
                </c:pt>
                <c:pt idx="16188">
                  <c:v>0.306</c:v>
                </c:pt>
                <c:pt idx="16189">
                  <c:v>0.242</c:v>
                </c:pt>
                <c:pt idx="16190">
                  <c:v>0.306</c:v>
                </c:pt>
                <c:pt idx="16191">
                  <c:v>0.306</c:v>
                </c:pt>
                <c:pt idx="16192">
                  <c:v>0.242</c:v>
                </c:pt>
                <c:pt idx="16193">
                  <c:v>0.306</c:v>
                </c:pt>
                <c:pt idx="16194">
                  <c:v>0.306</c:v>
                </c:pt>
                <c:pt idx="16195">
                  <c:v>0.242</c:v>
                </c:pt>
                <c:pt idx="16196">
                  <c:v>0.242</c:v>
                </c:pt>
                <c:pt idx="16197">
                  <c:v>0.306</c:v>
                </c:pt>
                <c:pt idx="16198">
                  <c:v>0.306</c:v>
                </c:pt>
                <c:pt idx="16199">
                  <c:v>0.306</c:v>
                </c:pt>
                <c:pt idx="16200">
                  <c:v>0.306</c:v>
                </c:pt>
                <c:pt idx="16201">
                  <c:v>0.306</c:v>
                </c:pt>
                <c:pt idx="16202">
                  <c:v>0.306</c:v>
                </c:pt>
                <c:pt idx="16203">
                  <c:v>0.306</c:v>
                </c:pt>
                <c:pt idx="16204">
                  <c:v>0.306</c:v>
                </c:pt>
                <c:pt idx="16205">
                  <c:v>0.306</c:v>
                </c:pt>
                <c:pt idx="16206">
                  <c:v>0.306</c:v>
                </c:pt>
                <c:pt idx="16207">
                  <c:v>0.306</c:v>
                </c:pt>
                <c:pt idx="16208">
                  <c:v>0.306</c:v>
                </c:pt>
                <c:pt idx="16209">
                  <c:v>0.306</c:v>
                </c:pt>
                <c:pt idx="16210">
                  <c:v>0.242</c:v>
                </c:pt>
                <c:pt idx="16211">
                  <c:v>0.242</c:v>
                </c:pt>
                <c:pt idx="16212">
                  <c:v>0.306</c:v>
                </c:pt>
                <c:pt idx="16213">
                  <c:v>2.79</c:v>
                </c:pt>
                <c:pt idx="16214">
                  <c:v>2.79</c:v>
                </c:pt>
                <c:pt idx="16215">
                  <c:v>1.024</c:v>
                </c:pt>
                <c:pt idx="16216">
                  <c:v>0.654</c:v>
                </c:pt>
                <c:pt idx="16217">
                  <c:v>0.378</c:v>
                </c:pt>
                <c:pt idx="16218">
                  <c:v>0.306</c:v>
                </c:pt>
                <c:pt idx="16219">
                  <c:v>0.306</c:v>
                </c:pt>
                <c:pt idx="16220">
                  <c:v>0.242</c:v>
                </c:pt>
                <c:pt idx="16221">
                  <c:v>0.306</c:v>
                </c:pt>
                <c:pt idx="16222">
                  <c:v>0.187</c:v>
                </c:pt>
                <c:pt idx="16223">
                  <c:v>0.187</c:v>
                </c:pt>
                <c:pt idx="16224">
                  <c:v>0.187</c:v>
                </c:pt>
                <c:pt idx="16225">
                  <c:v>0.242</c:v>
                </c:pt>
                <c:pt idx="16226">
                  <c:v>0.242</c:v>
                </c:pt>
                <c:pt idx="16227">
                  <c:v>0.242</c:v>
                </c:pt>
                <c:pt idx="16228">
                  <c:v>0.242</c:v>
                </c:pt>
                <c:pt idx="16229">
                  <c:v>0.242</c:v>
                </c:pt>
                <c:pt idx="16230">
                  <c:v>0.242</c:v>
                </c:pt>
                <c:pt idx="16231">
                  <c:v>0.242</c:v>
                </c:pt>
                <c:pt idx="16232">
                  <c:v>0.242</c:v>
                </c:pt>
                <c:pt idx="16233">
                  <c:v>0.242</c:v>
                </c:pt>
                <c:pt idx="16234">
                  <c:v>0.242</c:v>
                </c:pt>
                <c:pt idx="16235">
                  <c:v>0.242</c:v>
                </c:pt>
                <c:pt idx="16236">
                  <c:v>0.242</c:v>
                </c:pt>
                <c:pt idx="16237">
                  <c:v>0.242</c:v>
                </c:pt>
                <c:pt idx="16238">
                  <c:v>0.242</c:v>
                </c:pt>
                <c:pt idx="16239">
                  <c:v>0.242</c:v>
                </c:pt>
                <c:pt idx="16240">
                  <c:v>0.242</c:v>
                </c:pt>
                <c:pt idx="16241">
                  <c:v>0.242</c:v>
                </c:pt>
                <c:pt idx="16242">
                  <c:v>0.242</c:v>
                </c:pt>
                <c:pt idx="16243">
                  <c:v>0.306</c:v>
                </c:pt>
                <c:pt idx="16244">
                  <c:v>0.242</c:v>
                </c:pt>
                <c:pt idx="16245">
                  <c:v>0.242</c:v>
                </c:pt>
                <c:pt idx="16246">
                  <c:v>0.242</c:v>
                </c:pt>
                <c:pt idx="16247">
                  <c:v>0.242</c:v>
                </c:pt>
                <c:pt idx="16248">
                  <c:v>0.242</c:v>
                </c:pt>
                <c:pt idx="16249">
                  <c:v>0.242</c:v>
                </c:pt>
                <c:pt idx="16250">
                  <c:v>0.242</c:v>
                </c:pt>
                <c:pt idx="16251">
                  <c:v>0.242</c:v>
                </c:pt>
                <c:pt idx="16252">
                  <c:v>0.306</c:v>
                </c:pt>
                <c:pt idx="16253">
                  <c:v>0.242</c:v>
                </c:pt>
                <c:pt idx="16254">
                  <c:v>0.306</c:v>
                </c:pt>
                <c:pt idx="16255">
                  <c:v>0.306</c:v>
                </c:pt>
                <c:pt idx="16256">
                  <c:v>0.306</c:v>
                </c:pt>
                <c:pt idx="16257">
                  <c:v>0.242</c:v>
                </c:pt>
                <c:pt idx="16258">
                  <c:v>0.242</c:v>
                </c:pt>
                <c:pt idx="16259">
                  <c:v>0.242</c:v>
                </c:pt>
                <c:pt idx="16260">
                  <c:v>0.242</c:v>
                </c:pt>
                <c:pt idx="16261">
                  <c:v>0.242</c:v>
                </c:pt>
                <c:pt idx="16262">
                  <c:v>0.242</c:v>
                </c:pt>
                <c:pt idx="16263">
                  <c:v>0.242</c:v>
                </c:pt>
                <c:pt idx="16264">
                  <c:v>0.242</c:v>
                </c:pt>
                <c:pt idx="16265">
                  <c:v>0.242</c:v>
                </c:pt>
                <c:pt idx="16266">
                  <c:v>0.242</c:v>
                </c:pt>
                <c:pt idx="16267">
                  <c:v>0.242</c:v>
                </c:pt>
                <c:pt idx="16268">
                  <c:v>0.242</c:v>
                </c:pt>
                <c:pt idx="16269">
                  <c:v>0.242</c:v>
                </c:pt>
                <c:pt idx="16270">
                  <c:v>0.242</c:v>
                </c:pt>
                <c:pt idx="16271">
                  <c:v>0.242</c:v>
                </c:pt>
                <c:pt idx="16272">
                  <c:v>0.242</c:v>
                </c:pt>
                <c:pt idx="16273">
                  <c:v>0.242</c:v>
                </c:pt>
                <c:pt idx="16274">
                  <c:v>0.242</c:v>
                </c:pt>
                <c:pt idx="16275">
                  <c:v>0.242</c:v>
                </c:pt>
                <c:pt idx="16276">
                  <c:v>0.242</c:v>
                </c:pt>
                <c:pt idx="16277">
                  <c:v>0.242</c:v>
                </c:pt>
                <c:pt idx="16278">
                  <c:v>0.242</c:v>
                </c:pt>
                <c:pt idx="16279">
                  <c:v>0.242</c:v>
                </c:pt>
                <c:pt idx="16280">
                  <c:v>0.242</c:v>
                </c:pt>
                <c:pt idx="16281">
                  <c:v>0.242</c:v>
                </c:pt>
                <c:pt idx="16282">
                  <c:v>0.242</c:v>
                </c:pt>
                <c:pt idx="16283">
                  <c:v>0.242</c:v>
                </c:pt>
                <c:pt idx="16284">
                  <c:v>0.242</c:v>
                </c:pt>
                <c:pt idx="16285">
                  <c:v>0.242</c:v>
                </c:pt>
                <c:pt idx="16286">
                  <c:v>0.306</c:v>
                </c:pt>
                <c:pt idx="16287">
                  <c:v>0.242</c:v>
                </c:pt>
                <c:pt idx="16288">
                  <c:v>0.242</c:v>
                </c:pt>
                <c:pt idx="16289">
                  <c:v>0.306</c:v>
                </c:pt>
                <c:pt idx="16290">
                  <c:v>0.306</c:v>
                </c:pt>
                <c:pt idx="16291">
                  <c:v>0.242</c:v>
                </c:pt>
                <c:pt idx="16292">
                  <c:v>0.306</c:v>
                </c:pt>
                <c:pt idx="16293">
                  <c:v>0.242</c:v>
                </c:pt>
                <c:pt idx="16294">
                  <c:v>0.242</c:v>
                </c:pt>
                <c:pt idx="16295">
                  <c:v>0.242</c:v>
                </c:pt>
                <c:pt idx="16296">
                  <c:v>0.306</c:v>
                </c:pt>
                <c:pt idx="16297">
                  <c:v>0.242</c:v>
                </c:pt>
                <c:pt idx="16298">
                  <c:v>0.242</c:v>
                </c:pt>
                <c:pt idx="16299">
                  <c:v>0.306</c:v>
                </c:pt>
                <c:pt idx="16300">
                  <c:v>0.306</c:v>
                </c:pt>
                <c:pt idx="16301">
                  <c:v>0.306</c:v>
                </c:pt>
                <c:pt idx="16302">
                  <c:v>0.242</c:v>
                </c:pt>
                <c:pt idx="16303">
                  <c:v>0.242</c:v>
                </c:pt>
                <c:pt idx="16304">
                  <c:v>0.242</c:v>
                </c:pt>
                <c:pt idx="16305">
                  <c:v>0.306</c:v>
                </c:pt>
                <c:pt idx="16306">
                  <c:v>0.187</c:v>
                </c:pt>
                <c:pt idx="16307">
                  <c:v>0.306</c:v>
                </c:pt>
                <c:pt idx="16308">
                  <c:v>0.306</c:v>
                </c:pt>
                <c:pt idx="16309">
                  <c:v>0.242</c:v>
                </c:pt>
                <c:pt idx="16310">
                  <c:v>0.242</c:v>
                </c:pt>
                <c:pt idx="16311">
                  <c:v>0.306</c:v>
                </c:pt>
                <c:pt idx="16312">
                  <c:v>0.306</c:v>
                </c:pt>
                <c:pt idx="16313">
                  <c:v>0.242</c:v>
                </c:pt>
                <c:pt idx="16314">
                  <c:v>0.242</c:v>
                </c:pt>
                <c:pt idx="16315">
                  <c:v>0.242</c:v>
                </c:pt>
                <c:pt idx="16316">
                  <c:v>0.242</c:v>
                </c:pt>
                <c:pt idx="16317">
                  <c:v>0.242</c:v>
                </c:pt>
                <c:pt idx="16318">
                  <c:v>0.242</c:v>
                </c:pt>
                <c:pt idx="16319">
                  <c:v>0.187</c:v>
                </c:pt>
                <c:pt idx="16320">
                  <c:v>0.187</c:v>
                </c:pt>
                <c:pt idx="16321">
                  <c:v>0.187</c:v>
                </c:pt>
                <c:pt idx="16322">
                  <c:v>0.187</c:v>
                </c:pt>
                <c:pt idx="16323">
                  <c:v>0.242</c:v>
                </c:pt>
                <c:pt idx="16324">
                  <c:v>0.242</c:v>
                </c:pt>
                <c:pt idx="16325">
                  <c:v>0.242</c:v>
                </c:pt>
                <c:pt idx="16326">
                  <c:v>0.242</c:v>
                </c:pt>
                <c:pt idx="16327">
                  <c:v>0.242</c:v>
                </c:pt>
                <c:pt idx="16328">
                  <c:v>0.242</c:v>
                </c:pt>
                <c:pt idx="16329">
                  <c:v>0.187</c:v>
                </c:pt>
                <c:pt idx="16330">
                  <c:v>0.187</c:v>
                </c:pt>
                <c:pt idx="16331">
                  <c:v>0.242</c:v>
                </c:pt>
                <c:pt idx="16332">
                  <c:v>0.242</c:v>
                </c:pt>
                <c:pt idx="16333">
                  <c:v>0.242</c:v>
                </c:pt>
                <c:pt idx="16334">
                  <c:v>0.242</c:v>
                </c:pt>
                <c:pt idx="16335">
                  <c:v>0.242</c:v>
                </c:pt>
                <c:pt idx="16336">
                  <c:v>0.187</c:v>
                </c:pt>
                <c:pt idx="16337">
                  <c:v>0.242</c:v>
                </c:pt>
                <c:pt idx="16338">
                  <c:v>0.242</c:v>
                </c:pt>
                <c:pt idx="16339">
                  <c:v>0.242</c:v>
                </c:pt>
                <c:pt idx="16340">
                  <c:v>0.242</c:v>
                </c:pt>
                <c:pt idx="16341">
                  <c:v>0.242</c:v>
                </c:pt>
                <c:pt idx="16342">
                  <c:v>0.242</c:v>
                </c:pt>
                <c:pt idx="16343">
                  <c:v>0.242</c:v>
                </c:pt>
                <c:pt idx="16344">
                  <c:v>0.242</c:v>
                </c:pt>
                <c:pt idx="16345">
                  <c:v>0.187</c:v>
                </c:pt>
                <c:pt idx="16346">
                  <c:v>0.242</c:v>
                </c:pt>
                <c:pt idx="16347">
                  <c:v>0.242</c:v>
                </c:pt>
                <c:pt idx="16348">
                  <c:v>0.242</c:v>
                </c:pt>
                <c:pt idx="16349">
                  <c:v>0.306</c:v>
                </c:pt>
                <c:pt idx="16350">
                  <c:v>0.242</c:v>
                </c:pt>
                <c:pt idx="16351">
                  <c:v>0.242</c:v>
                </c:pt>
                <c:pt idx="16352">
                  <c:v>0.242</c:v>
                </c:pt>
                <c:pt idx="16353">
                  <c:v>0.187</c:v>
                </c:pt>
                <c:pt idx="16354">
                  <c:v>0.242</c:v>
                </c:pt>
                <c:pt idx="16355">
                  <c:v>0.242</c:v>
                </c:pt>
                <c:pt idx="16356">
                  <c:v>0.242</c:v>
                </c:pt>
                <c:pt idx="16357">
                  <c:v>0.242</c:v>
                </c:pt>
                <c:pt idx="16358">
                  <c:v>0.242</c:v>
                </c:pt>
                <c:pt idx="16359">
                  <c:v>0.242</c:v>
                </c:pt>
                <c:pt idx="16360">
                  <c:v>0.242</c:v>
                </c:pt>
                <c:pt idx="16361">
                  <c:v>0.242</c:v>
                </c:pt>
                <c:pt idx="16362">
                  <c:v>0.242</c:v>
                </c:pt>
                <c:pt idx="16363">
                  <c:v>0.242</c:v>
                </c:pt>
                <c:pt idx="16364">
                  <c:v>0.242</c:v>
                </c:pt>
                <c:pt idx="16365">
                  <c:v>0.242</c:v>
                </c:pt>
                <c:pt idx="16366">
                  <c:v>0.187</c:v>
                </c:pt>
                <c:pt idx="16367">
                  <c:v>0.187</c:v>
                </c:pt>
                <c:pt idx="16368">
                  <c:v>0.242</c:v>
                </c:pt>
                <c:pt idx="16369">
                  <c:v>0.242</c:v>
                </c:pt>
                <c:pt idx="16370">
                  <c:v>0.242</c:v>
                </c:pt>
                <c:pt idx="16371">
                  <c:v>0.152</c:v>
                </c:pt>
                <c:pt idx="16372">
                  <c:v>0.187</c:v>
                </c:pt>
                <c:pt idx="16373">
                  <c:v>0.187</c:v>
                </c:pt>
                <c:pt idx="16374">
                  <c:v>0.187</c:v>
                </c:pt>
                <c:pt idx="16375">
                  <c:v>0.187</c:v>
                </c:pt>
                <c:pt idx="16376">
                  <c:v>0.242</c:v>
                </c:pt>
                <c:pt idx="16377">
                  <c:v>0.242</c:v>
                </c:pt>
                <c:pt idx="16378">
                  <c:v>0.187</c:v>
                </c:pt>
                <c:pt idx="16379">
                  <c:v>0.242</c:v>
                </c:pt>
                <c:pt idx="16380">
                  <c:v>0.187</c:v>
                </c:pt>
                <c:pt idx="16381">
                  <c:v>0.187</c:v>
                </c:pt>
                <c:pt idx="16382">
                  <c:v>0.242</c:v>
                </c:pt>
                <c:pt idx="16383">
                  <c:v>0.187</c:v>
                </c:pt>
                <c:pt idx="16384">
                  <c:v>0.187</c:v>
                </c:pt>
                <c:pt idx="16385">
                  <c:v>0.187</c:v>
                </c:pt>
                <c:pt idx="16386">
                  <c:v>0.187</c:v>
                </c:pt>
                <c:pt idx="16387">
                  <c:v>0.242</c:v>
                </c:pt>
                <c:pt idx="16388">
                  <c:v>0.242</c:v>
                </c:pt>
                <c:pt idx="16389">
                  <c:v>0.187</c:v>
                </c:pt>
                <c:pt idx="16390">
                  <c:v>0.187</c:v>
                </c:pt>
                <c:pt idx="16391">
                  <c:v>0.187</c:v>
                </c:pt>
                <c:pt idx="16392">
                  <c:v>0.187</c:v>
                </c:pt>
                <c:pt idx="16393">
                  <c:v>0.187</c:v>
                </c:pt>
                <c:pt idx="16394">
                  <c:v>0.187</c:v>
                </c:pt>
                <c:pt idx="16395">
                  <c:v>0.187</c:v>
                </c:pt>
                <c:pt idx="16396">
                  <c:v>0.242</c:v>
                </c:pt>
                <c:pt idx="16397">
                  <c:v>0.187</c:v>
                </c:pt>
                <c:pt idx="16398">
                  <c:v>0.187</c:v>
                </c:pt>
                <c:pt idx="16399">
                  <c:v>0.187</c:v>
                </c:pt>
                <c:pt idx="16400">
                  <c:v>0.187</c:v>
                </c:pt>
                <c:pt idx="16401">
                  <c:v>0.187</c:v>
                </c:pt>
                <c:pt idx="16402">
                  <c:v>0.187</c:v>
                </c:pt>
                <c:pt idx="16403">
                  <c:v>0.242</c:v>
                </c:pt>
                <c:pt idx="16404">
                  <c:v>0.242</c:v>
                </c:pt>
                <c:pt idx="16405">
                  <c:v>0.242</c:v>
                </c:pt>
                <c:pt idx="16406">
                  <c:v>0.242</c:v>
                </c:pt>
                <c:pt idx="16407">
                  <c:v>0.242</c:v>
                </c:pt>
                <c:pt idx="16408">
                  <c:v>0.242</c:v>
                </c:pt>
                <c:pt idx="16409">
                  <c:v>0.187</c:v>
                </c:pt>
                <c:pt idx="16410">
                  <c:v>0.187</c:v>
                </c:pt>
                <c:pt idx="16411">
                  <c:v>0.187</c:v>
                </c:pt>
                <c:pt idx="16412">
                  <c:v>0.187</c:v>
                </c:pt>
                <c:pt idx="16413">
                  <c:v>0.187</c:v>
                </c:pt>
                <c:pt idx="16414">
                  <c:v>0.242</c:v>
                </c:pt>
                <c:pt idx="16415">
                  <c:v>0.242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0.07000000000000001</c:v>
                </c:pt>
                <c:pt idx="16">
                  <c:v>0.01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521.183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CAR-070E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'CAR-070E-all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'CAR-070E-all flow'!$B2:$B16417</c:f>
              <c:numCache>
                <c:formatCode>General</c:formatCode>
                <c:ptCount val="16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1.024</c:v>
                </c:pt>
                <c:pt idx="199">
                  <c:v>0.766</c:v>
                </c:pt>
                <c:pt idx="200">
                  <c:v>0.552</c:v>
                </c:pt>
                <c:pt idx="201">
                  <c:v>0.552</c:v>
                </c:pt>
                <c:pt idx="202">
                  <c:v>0.552</c:v>
                </c:pt>
                <c:pt idx="203">
                  <c:v>0.552</c:v>
                </c:pt>
                <c:pt idx="204">
                  <c:v>0.552</c:v>
                </c:pt>
                <c:pt idx="205">
                  <c:v>0.552</c:v>
                </c:pt>
                <c:pt idx="206">
                  <c:v>0.46</c:v>
                </c:pt>
                <c:pt idx="207">
                  <c:v>0.552</c:v>
                </c:pt>
                <c:pt idx="208">
                  <c:v>0.654</c:v>
                </c:pt>
                <c:pt idx="209">
                  <c:v>0.766</c:v>
                </c:pt>
                <c:pt idx="210">
                  <c:v>0.766</c:v>
                </c:pt>
                <c:pt idx="211">
                  <c:v>0.766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0.766</c:v>
                </c:pt>
                <c:pt idx="217">
                  <c:v>0.654</c:v>
                </c:pt>
                <c:pt idx="218">
                  <c:v>0.766</c:v>
                </c:pt>
                <c:pt idx="219">
                  <c:v>0.766</c:v>
                </c:pt>
                <c:pt idx="220">
                  <c:v>0.766</c:v>
                </c:pt>
                <c:pt idx="221">
                  <c:v>0.766</c:v>
                </c:pt>
                <c:pt idx="222">
                  <c:v>0.766</c:v>
                </c:pt>
                <c:pt idx="223">
                  <c:v>0.766</c:v>
                </c:pt>
                <c:pt idx="224">
                  <c:v>0.766</c:v>
                </c:pt>
                <c:pt idx="225">
                  <c:v>0.766</c:v>
                </c:pt>
                <c:pt idx="226">
                  <c:v>0.766</c:v>
                </c:pt>
                <c:pt idx="227">
                  <c:v>0.766</c:v>
                </c:pt>
                <c:pt idx="228">
                  <c:v>0.766</c:v>
                </c:pt>
                <c:pt idx="229">
                  <c:v>0.766</c:v>
                </c:pt>
                <c:pt idx="230">
                  <c:v>0.766</c:v>
                </c:pt>
                <c:pt idx="231">
                  <c:v>0.766</c:v>
                </c:pt>
                <c:pt idx="232">
                  <c:v>0.766</c:v>
                </c:pt>
                <c:pt idx="233">
                  <c:v>0.766</c:v>
                </c:pt>
                <c:pt idx="234">
                  <c:v>0.654</c:v>
                </c:pt>
                <c:pt idx="235">
                  <c:v>0.654</c:v>
                </c:pt>
                <c:pt idx="236">
                  <c:v>0.654</c:v>
                </c:pt>
                <c:pt idx="237">
                  <c:v>0.766</c:v>
                </c:pt>
                <c:pt idx="238">
                  <c:v>0.766</c:v>
                </c:pt>
                <c:pt idx="239">
                  <c:v>0.766</c:v>
                </c:pt>
                <c:pt idx="240">
                  <c:v>0.654</c:v>
                </c:pt>
                <c:pt idx="241">
                  <c:v>0.766</c:v>
                </c:pt>
                <c:pt idx="242">
                  <c:v>0.654</c:v>
                </c:pt>
                <c:pt idx="243">
                  <c:v>0.654</c:v>
                </c:pt>
                <c:pt idx="244">
                  <c:v>0.654</c:v>
                </c:pt>
                <c:pt idx="245">
                  <c:v>0.654</c:v>
                </c:pt>
                <c:pt idx="246">
                  <c:v>0.654</c:v>
                </c:pt>
                <c:pt idx="247">
                  <c:v>0.654</c:v>
                </c:pt>
                <c:pt idx="248">
                  <c:v>0.654</c:v>
                </c:pt>
                <c:pt idx="249">
                  <c:v>0.654</c:v>
                </c:pt>
                <c:pt idx="250">
                  <c:v>0.654</c:v>
                </c:pt>
                <c:pt idx="251">
                  <c:v>0.766</c:v>
                </c:pt>
                <c:pt idx="252">
                  <c:v>0.766</c:v>
                </c:pt>
                <c:pt idx="253">
                  <c:v>0.766</c:v>
                </c:pt>
                <c:pt idx="254">
                  <c:v>0.766</c:v>
                </c:pt>
                <c:pt idx="255">
                  <c:v>0.766</c:v>
                </c:pt>
                <c:pt idx="256">
                  <c:v>0.654</c:v>
                </c:pt>
                <c:pt idx="257">
                  <c:v>0.766</c:v>
                </c:pt>
                <c:pt idx="258">
                  <c:v>0.654</c:v>
                </c:pt>
                <c:pt idx="259">
                  <c:v>0.654</c:v>
                </c:pt>
                <c:pt idx="260">
                  <c:v>0.654</c:v>
                </c:pt>
                <c:pt idx="261">
                  <c:v>0.766</c:v>
                </c:pt>
                <c:pt idx="262">
                  <c:v>0.766</c:v>
                </c:pt>
                <c:pt idx="263">
                  <c:v>0.766</c:v>
                </c:pt>
                <c:pt idx="264">
                  <c:v>0.654</c:v>
                </c:pt>
                <c:pt idx="265">
                  <c:v>0.766</c:v>
                </c:pt>
                <c:pt idx="266">
                  <c:v>0.766</c:v>
                </c:pt>
                <c:pt idx="267">
                  <c:v>0.766</c:v>
                </c:pt>
                <c:pt idx="268">
                  <c:v>0.766</c:v>
                </c:pt>
                <c:pt idx="269">
                  <c:v>0.654</c:v>
                </c:pt>
                <c:pt idx="270">
                  <c:v>0.766</c:v>
                </c:pt>
                <c:pt idx="271">
                  <c:v>0.654</c:v>
                </c:pt>
                <c:pt idx="272">
                  <c:v>0.654</c:v>
                </c:pt>
                <c:pt idx="273">
                  <c:v>0.552</c:v>
                </c:pt>
                <c:pt idx="274">
                  <c:v>0.654</c:v>
                </c:pt>
                <c:pt idx="275">
                  <c:v>0.89</c:v>
                </c:pt>
                <c:pt idx="276">
                  <c:v>2.306</c:v>
                </c:pt>
                <c:pt idx="277">
                  <c:v>1.876</c:v>
                </c:pt>
                <c:pt idx="278">
                  <c:v>1.498</c:v>
                </c:pt>
                <c:pt idx="279">
                  <c:v>1.17</c:v>
                </c:pt>
                <c:pt idx="280">
                  <c:v>1.024</c:v>
                </c:pt>
                <c:pt idx="281">
                  <c:v>0.89</c:v>
                </c:pt>
                <c:pt idx="282">
                  <c:v>0.766</c:v>
                </c:pt>
                <c:pt idx="283">
                  <c:v>0.766</c:v>
                </c:pt>
                <c:pt idx="284">
                  <c:v>0.766</c:v>
                </c:pt>
                <c:pt idx="285">
                  <c:v>0.766</c:v>
                </c:pt>
                <c:pt idx="286">
                  <c:v>0.766</c:v>
                </c:pt>
                <c:pt idx="287">
                  <c:v>2.306</c:v>
                </c:pt>
                <c:pt idx="288">
                  <c:v>4.942</c:v>
                </c:pt>
                <c:pt idx="289">
                  <c:v>3.331</c:v>
                </c:pt>
                <c:pt idx="290">
                  <c:v>2.084</c:v>
                </c:pt>
                <c:pt idx="291">
                  <c:v>1.498</c:v>
                </c:pt>
                <c:pt idx="292">
                  <c:v>1.328</c:v>
                </c:pt>
                <c:pt idx="293">
                  <c:v>1.17</c:v>
                </c:pt>
                <c:pt idx="294">
                  <c:v>1.17</c:v>
                </c:pt>
                <c:pt idx="295">
                  <c:v>1.024</c:v>
                </c:pt>
                <c:pt idx="296">
                  <c:v>0.89</c:v>
                </c:pt>
                <c:pt idx="297">
                  <c:v>0.89</c:v>
                </c:pt>
                <c:pt idx="298">
                  <c:v>0.89</c:v>
                </c:pt>
                <c:pt idx="299">
                  <c:v>0.766</c:v>
                </c:pt>
                <c:pt idx="300">
                  <c:v>0.89</c:v>
                </c:pt>
                <c:pt idx="301">
                  <c:v>0.766</c:v>
                </c:pt>
                <c:pt idx="302">
                  <c:v>0.766</c:v>
                </c:pt>
                <c:pt idx="303">
                  <c:v>0.89</c:v>
                </c:pt>
                <c:pt idx="304">
                  <c:v>0.89</c:v>
                </c:pt>
                <c:pt idx="305">
                  <c:v>0.766</c:v>
                </c:pt>
                <c:pt idx="306">
                  <c:v>0.766</c:v>
                </c:pt>
                <c:pt idx="307">
                  <c:v>0.766</c:v>
                </c:pt>
                <c:pt idx="308">
                  <c:v>0.766</c:v>
                </c:pt>
                <c:pt idx="309">
                  <c:v>0.766</c:v>
                </c:pt>
                <c:pt idx="310">
                  <c:v>0.654</c:v>
                </c:pt>
                <c:pt idx="311">
                  <c:v>0.766</c:v>
                </c:pt>
                <c:pt idx="312">
                  <c:v>0.766</c:v>
                </c:pt>
                <c:pt idx="313">
                  <c:v>0.654</c:v>
                </c:pt>
                <c:pt idx="314">
                  <c:v>0.766</c:v>
                </c:pt>
                <c:pt idx="315">
                  <c:v>0.89</c:v>
                </c:pt>
                <c:pt idx="316">
                  <c:v>0.766</c:v>
                </c:pt>
                <c:pt idx="317">
                  <c:v>0.766</c:v>
                </c:pt>
                <c:pt idx="318">
                  <c:v>0.654</c:v>
                </c:pt>
                <c:pt idx="319">
                  <c:v>0.89</c:v>
                </c:pt>
                <c:pt idx="320">
                  <c:v>0.766</c:v>
                </c:pt>
                <c:pt idx="321">
                  <c:v>0.654</c:v>
                </c:pt>
                <c:pt idx="322">
                  <c:v>0.654</c:v>
                </c:pt>
                <c:pt idx="323">
                  <c:v>0.654</c:v>
                </c:pt>
                <c:pt idx="324">
                  <c:v>0.766</c:v>
                </c:pt>
                <c:pt idx="325">
                  <c:v>0.766</c:v>
                </c:pt>
                <c:pt idx="326">
                  <c:v>0.766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0.654</c:v>
                </c:pt>
                <c:pt idx="331">
                  <c:v>0.654</c:v>
                </c:pt>
                <c:pt idx="332">
                  <c:v>0.89</c:v>
                </c:pt>
                <c:pt idx="333">
                  <c:v>0.766</c:v>
                </c:pt>
                <c:pt idx="334">
                  <c:v>0.654</c:v>
                </c:pt>
                <c:pt idx="335">
                  <c:v>0.654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0.766</c:v>
                </c:pt>
                <c:pt idx="340">
                  <c:v>0.766</c:v>
                </c:pt>
                <c:pt idx="341">
                  <c:v>0.89</c:v>
                </c:pt>
                <c:pt idx="342">
                  <c:v>0.766</c:v>
                </c:pt>
                <c:pt idx="343">
                  <c:v>0.766</c:v>
                </c:pt>
                <c:pt idx="344">
                  <c:v>0.654</c:v>
                </c:pt>
                <c:pt idx="345">
                  <c:v>0.766</c:v>
                </c:pt>
                <c:pt idx="346">
                  <c:v>0.766</c:v>
                </c:pt>
                <c:pt idx="347">
                  <c:v>0.766</c:v>
                </c:pt>
                <c:pt idx="348">
                  <c:v>0.654</c:v>
                </c:pt>
                <c:pt idx="349">
                  <c:v>0.766</c:v>
                </c:pt>
                <c:pt idx="350">
                  <c:v>0.766</c:v>
                </c:pt>
                <c:pt idx="351">
                  <c:v>0.766</c:v>
                </c:pt>
                <c:pt idx="352">
                  <c:v>0.766</c:v>
                </c:pt>
                <c:pt idx="353">
                  <c:v>0.766</c:v>
                </c:pt>
                <c:pt idx="354">
                  <c:v>0.766</c:v>
                </c:pt>
                <c:pt idx="355">
                  <c:v>0.766</c:v>
                </c:pt>
                <c:pt idx="356">
                  <c:v>0.766</c:v>
                </c:pt>
                <c:pt idx="357">
                  <c:v>0.766</c:v>
                </c:pt>
                <c:pt idx="358">
                  <c:v>0.766</c:v>
                </c:pt>
                <c:pt idx="359">
                  <c:v>0.766</c:v>
                </c:pt>
                <c:pt idx="360">
                  <c:v>0.766</c:v>
                </c:pt>
                <c:pt idx="361">
                  <c:v>0.766</c:v>
                </c:pt>
                <c:pt idx="362">
                  <c:v>0.766</c:v>
                </c:pt>
                <c:pt idx="363">
                  <c:v>0.89</c:v>
                </c:pt>
                <c:pt idx="364">
                  <c:v>0.766</c:v>
                </c:pt>
                <c:pt idx="365">
                  <c:v>0.766</c:v>
                </c:pt>
                <c:pt idx="366">
                  <c:v>0.766</c:v>
                </c:pt>
                <c:pt idx="367">
                  <c:v>0.766</c:v>
                </c:pt>
                <c:pt idx="368">
                  <c:v>0.766</c:v>
                </c:pt>
                <c:pt idx="369">
                  <c:v>0.766</c:v>
                </c:pt>
                <c:pt idx="370">
                  <c:v>0.766</c:v>
                </c:pt>
                <c:pt idx="371">
                  <c:v>0.766</c:v>
                </c:pt>
                <c:pt idx="372">
                  <c:v>0.766</c:v>
                </c:pt>
                <c:pt idx="373">
                  <c:v>0.766</c:v>
                </c:pt>
                <c:pt idx="374">
                  <c:v>0.766</c:v>
                </c:pt>
                <c:pt idx="375">
                  <c:v>0.766</c:v>
                </c:pt>
                <c:pt idx="376">
                  <c:v>0.766</c:v>
                </c:pt>
                <c:pt idx="377">
                  <c:v>0.766</c:v>
                </c:pt>
                <c:pt idx="378">
                  <c:v>0.89</c:v>
                </c:pt>
                <c:pt idx="379">
                  <c:v>1.024</c:v>
                </c:pt>
                <c:pt idx="380">
                  <c:v>1.024</c:v>
                </c:pt>
                <c:pt idx="381">
                  <c:v>1.17</c:v>
                </c:pt>
                <c:pt idx="382">
                  <c:v>1.17</c:v>
                </c:pt>
                <c:pt idx="383">
                  <c:v>1.17</c:v>
                </c:pt>
                <c:pt idx="384">
                  <c:v>1.17</c:v>
                </c:pt>
                <c:pt idx="385">
                  <c:v>1.17</c:v>
                </c:pt>
                <c:pt idx="386">
                  <c:v>1.17</c:v>
                </c:pt>
                <c:pt idx="387">
                  <c:v>1.17</c:v>
                </c:pt>
                <c:pt idx="388">
                  <c:v>1.17</c:v>
                </c:pt>
                <c:pt idx="389">
                  <c:v>0.766</c:v>
                </c:pt>
                <c:pt idx="390">
                  <c:v>0.654</c:v>
                </c:pt>
                <c:pt idx="391">
                  <c:v>0.654</c:v>
                </c:pt>
                <c:pt idx="392">
                  <c:v>0.552</c:v>
                </c:pt>
                <c:pt idx="393">
                  <c:v>0.552</c:v>
                </c:pt>
                <c:pt idx="394">
                  <c:v>0.552</c:v>
                </c:pt>
                <c:pt idx="395">
                  <c:v>0.552</c:v>
                </c:pt>
                <c:pt idx="396">
                  <c:v>0.654</c:v>
                </c:pt>
                <c:pt idx="397">
                  <c:v>0.654</c:v>
                </c:pt>
                <c:pt idx="398">
                  <c:v>0.654</c:v>
                </c:pt>
                <c:pt idx="399">
                  <c:v>0.654</c:v>
                </c:pt>
                <c:pt idx="400">
                  <c:v>0.552</c:v>
                </c:pt>
                <c:pt idx="401">
                  <c:v>0.552</c:v>
                </c:pt>
                <c:pt idx="402">
                  <c:v>0.552</c:v>
                </c:pt>
                <c:pt idx="403">
                  <c:v>0.552</c:v>
                </c:pt>
                <c:pt idx="404">
                  <c:v>0.654</c:v>
                </c:pt>
                <c:pt idx="405">
                  <c:v>0.46</c:v>
                </c:pt>
                <c:pt idx="406">
                  <c:v>0.46</c:v>
                </c:pt>
                <c:pt idx="407">
                  <c:v>0.552</c:v>
                </c:pt>
                <c:pt idx="408">
                  <c:v>0.552</c:v>
                </c:pt>
                <c:pt idx="409">
                  <c:v>0.552</c:v>
                </c:pt>
                <c:pt idx="410">
                  <c:v>0.552</c:v>
                </c:pt>
                <c:pt idx="411">
                  <c:v>0.552</c:v>
                </c:pt>
                <c:pt idx="412">
                  <c:v>0.552</c:v>
                </c:pt>
                <c:pt idx="413">
                  <c:v>0.552</c:v>
                </c:pt>
                <c:pt idx="414">
                  <c:v>0.552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0.552</c:v>
                </c:pt>
                <c:pt idx="421">
                  <c:v>0.552</c:v>
                </c:pt>
                <c:pt idx="422">
                  <c:v>0.552</c:v>
                </c:pt>
                <c:pt idx="423">
                  <c:v>0.552</c:v>
                </c:pt>
                <c:pt idx="424">
                  <c:v>0.46</c:v>
                </c:pt>
                <c:pt idx="425">
                  <c:v>0.552</c:v>
                </c:pt>
                <c:pt idx="426">
                  <c:v>0.552</c:v>
                </c:pt>
                <c:pt idx="427">
                  <c:v>0.46</c:v>
                </c:pt>
                <c:pt idx="428">
                  <c:v>0.552</c:v>
                </c:pt>
                <c:pt idx="429">
                  <c:v>0.46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0.654</c:v>
                </c:pt>
                <c:pt idx="436">
                  <c:v>0.552</c:v>
                </c:pt>
                <c:pt idx="437">
                  <c:v>0.552</c:v>
                </c:pt>
                <c:pt idx="438">
                  <c:v>0.46</c:v>
                </c:pt>
                <c:pt idx="439">
                  <c:v>0.552</c:v>
                </c:pt>
                <c:pt idx="440">
                  <c:v>0.46</c:v>
                </c:pt>
                <c:pt idx="441">
                  <c:v>0.46</c:v>
                </c:pt>
                <c:pt idx="442">
                  <c:v>0.46</c:v>
                </c:pt>
                <c:pt idx="443">
                  <c:v>0.552</c:v>
                </c:pt>
                <c:pt idx="444">
                  <c:v>0.46</c:v>
                </c:pt>
                <c:pt idx="445">
                  <c:v>0.552</c:v>
                </c:pt>
                <c:pt idx="446">
                  <c:v>0.46</c:v>
                </c:pt>
                <c:pt idx="447">
                  <c:v>0.552</c:v>
                </c:pt>
                <c:pt idx="448">
                  <c:v>0.552</c:v>
                </c:pt>
                <c:pt idx="449">
                  <c:v>0.46</c:v>
                </c:pt>
                <c:pt idx="450">
                  <c:v>0.46</c:v>
                </c:pt>
                <c:pt idx="451">
                  <c:v>0.552</c:v>
                </c:pt>
                <c:pt idx="452">
                  <c:v>0.552</c:v>
                </c:pt>
                <c:pt idx="453">
                  <c:v>0.46</c:v>
                </c:pt>
                <c:pt idx="454">
                  <c:v>0.46</c:v>
                </c:pt>
                <c:pt idx="455">
                  <c:v>0.46</c:v>
                </c:pt>
                <c:pt idx="456">
                  <c:v>0.552</c:v>
                </c:pt>
                <c:pt idx="457">
                  <c:v>0.552</c:v>
                </c:pt>
                <c:pt idx="458">
                  <c:v>0.552</c:v>
                </c:pt>
                <c:pt idx="459">
                  <c:v>0.46</c:v>
                </c:pt>
                <c:pt idx="460">
                  <c:v>0.552</c:v>
                </c:pt>
                <c:pt idx="461">
                  <c:v>0.46</c:v>
                </c:pt>
                <c:pt idx="462">
                  <c:v>0.552</c:v>
                </c:pt>
                <c:pt idx="463">
                  <c:v>0.46</c:v>
                </c:pt>
                <c:pt idx="464">
                  <c:v>0.552</c:v>
                </c:pt>
                <c:pt idx="465">
                  <c:v>0.552</c:v>
                </c:pt>
                <c:pt idx="466">
                  <c:v>0.552</c:v>
                </c:pt>
                <c:pt idx="467">
                  <c:v>0.654</c:v>
                </c:pt>
                <c:pt idx="468">
                  <c:v>0.552</c:v>
                </c:pt>
                <c:pt idx="469">
                  <c:v>0.654</c:v>
                </c:pt>
                <c:pt idx="470">
                  <c:v>0.766</c:v>
                </c:pt>
                <c:pt idx="471">
                  <c:v>0.654</c:v>
                </c:pt>
                <c:pt idx="472">
                  <c:v>0.654</c:v>
                </c:pt>
                <c:pt idx="473">
                  <c:v>0.654</c:v>
                </c:pt>
                <c:pt idx="474">
                  <c:v>0.766</c:v>
                </c:pt>
                <c:pt idx="475">
                  <c:v>0.654</c:v>
                </c:pt>
                <c:pt idx="476">
                  <c:v>0.654</c:v>
                </c:pt>
                <c:pt idx="477">
                  <c:v>0.654</c:v>
                </c:pt>
                <c:pt idx="478">
                  <c:v>0.552</c:v>
                </c:pt>
                <c:pt idx="479">
                  <c:v>0.552</c:v>
                </c:pt>
                <c:pt idx="480">
                  <c:v>0.552</c:v>
                </c:pt>
                <c:pt idx="481">
                  <c:v>0.654</c:v>
                </c:pt>
                <c:pt idx="482">
                  <c:v>0.552</c:v>
                </c:pt>
                <c:pt idx="483">
                  <c:v>0.552</c:v>
                </c:pt>
                <c:pt idx="484">
                  <c:v>0.552</c:v>
                </c:pt>
                <c:pt idx="485">
                  <c:v>0.654</c:v>
                </c:pt>
                <c:pt idx="486">
                  <c:v>0.552</c:v>
                </c:pt>
                <c:pt idx="487">
                  <c:v>0.552</c:v>
                </c:pt>
                <c:pt idx="488">
                  <c:v>0.552</c:v>
                </c:pt>
                <c:pt idx="489">
                  <c:v>0.552</c:v>
                </c:pt>
                <c:pt idx="490">
                  <c:v>0.552</c:v>
                </c:pt>
                <c:pt idx="491">
                  <c:v>0.552</c:v>
                </c:pt>
                <c:pt idx="492">
                  <c:v>0.552</c:v>
                </c:pt>
                <c:pt idx="493">
                  <c:v>0.654</c:v>
                </c:pt>
                <c:pt idx="494">
                  <c:v>0.654</c:v>
                </c:pt>
                <c:pt idx="495">
                  <c:v>0.654</c:v>
                </c:pt>
                <c:pt idx="496">
                  <c:v>0.654</c:v>
                </c:pt>
                <c:pt idx="497">
                  <c:v>0.654</c:v>
                </c:pt>
                <c:pt idx="498">
                  <c:v>0.654</c:v>
                </c:pt>
                <c:pt idx="499">
                  <c:v>0.654</c:v>
                </c:pt>
                <c:pt idx="500">
                  <c:v>0.654</c:v>
                </c:pt>
                <c:pt idx="501">
                  <c:v>0.552</c:v>
                </c:pt>
                <c:pt idx="502">
                  <c:v>0.552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0.654</c:v>
                </c:pt>
                <c:pt idx="508">
                  <c:v>0.654</c:v>
                </c:pt>
                <c:pt idx="509">
                  <c:v>0.654</c:v>
                </c:pt>
                <c:pt idx="510">
                  <c:v>0.654</c:v>
                </c:pt>
                <c:pt idx="511">
                  <c:v>0.654</c:v>
                </c:pt>
                <c:pt idx="512">
                  <c:v>0.654</c:v>
                </c:pt>
                <c:pt idx="513">
                  <c:v>0.654</c:v>
                </c:pt>
                <c:pt idx="514">
                  <c:v>0.654</c:v>
                </c:pt>
                <c:pt idx="515">
                  <c:v>0.552</c:v>
                </c:pt>
                <c:pt idx="516">
                  <c:v>0.654</c:v>
                </c:pt>
                <c:pt idx="517">
                  <c:v>0.654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0.654</c:v>
                </c:pt>
                <c:pt idx="522">
                  <c:v>0.654</c:v>
                </c:pt>
                <c:pt idx="523">
                  <c:v>0.654</c:v>
                </c:pt>
                <c:pt idx="524">
                  <c:v>0.654</c:v>
                </c:pt>
                <c:pt idx="525">
                  <c:v>0.654</c:v>
                </c:pt>
                <c:pt idx="526">
                  <c:v>0.654</c:v>
                </c:pt>
                <c:pt idx="527">
                  <c:v>0.552</c:v>
                </c:pt>
                <c:pt idx="528">
                  <c:v>0.654</c:v>
                </c:pt>
                <c:pt idx="529">
                  <c:v>0.552</c:v>
                </c:pt>
                <c:pt idx="530">
                  <c:v>0.552</c:v>
                </c:pt>
                <c:pt idx="531">
                  <c:v>0.552</c:v>
                </c:pt>
                <c:pt idx="532">
                  <c:v>0.654</c:v>
                </c:pt>
                <c:pt idx="533">
                  <c:v>0.552</c:v>
                </c:pt>
                <c:pt idx="534">
                  <c:v>0.552</c:v>
                </c:pt>
                <c:pt idx="535">
                  <c:v>0.552</c:v>
                </c:pt>
                <c:pt idx="536">
                  <c:v>0.654</c:v>
                </c:pt>
                <c:pt idx="537">
                  <c:v>0.552</c:v>
                </c:pt>
                <c:pt idx="538">
                  <c:v>0.654</c:v>
                </c:pt>
                <c:pt idx="539">
                  <c:v>0.654</c:v>
                </c:pt>
                <c:pt idx="540">
                  <c:v>0.654</c:v>
                </c:pt>
                <c:pt idx="541">
                  <c:v>0.654</c:v>
                </c:pt>
                <c:pt idx="542">
                  <c:v>0.766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0.552</c:v>
                </c:pt>
                <c:pt idx="547">
                  <c:v>0.654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0.654</c:v>
                </c:pt>
                <c:pt idx="552">
                  <c:v>0.654</c:v>
                </c:pt>
                <c:pt idx="553">
                  <c:v>0.654</c:v>
                </c:pt>
                <c:pt idx="554">
                  <c:v>0.654</c:v>
                </c:pt>
                <c:pt idx="555">
                  <c:v>0.654</c:v>
                </c:pt>
                <c:pt idx="556">
                  <c:v>0.654</c:v>
                </c:pt>
                <c:pt idx="557">
                  <c:v>0.654</c:v>
                </c:pt>
                <c:pt idx="558">
                  <c:v>0.654</c:v>
                </c:pt>
                <c:pt idx="559">
                  <c:v>0.654</c:v>
                </c:pt>
                <c:pt idx="560">
                  <c:v>0.654</c:v>
                </c:pt>
                <c:pt idx="561">
                  <c:v>0.654</c:v>
                </c:pt>
                <c:pt idx="562">
                  <c:v>0.766</c:v>
                </c:pt>
                <c:pt idx="563">
                  <c:v>1.17</c:v>
                </c:pt>
                <c:pt idx="564">
                  <c:v>2.79</c:v>
                </c:pt>
                <c:pt idx="565">
                  <c:v>2.084</c:v>
                </c:pt>
                <c:pt idx="566">
                  <c:v>1.328</c:v>
                </c:pt>
                <c:pt idx="567">
                  <c:v>1.17</c:v>
                </c:pt>
                <c:pt idx="568">
                  <c:v>1.024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3.053</c:v>
                </c:pt>
                <c:pt idx="576">
                  <c:v>6.513</c:v>
                </c:pt>
                <c:pt idx="577">
                  <c:v>3.623</c:v>
                </c:pt>
                <c:pt idx="578">
                  <c:v>2.541</c:v>
                </c:pt>
                <c:pt idx="579">
                  <c:v>2.084</c:v>
                </c:pt>
                <c:pt idx="580">
                  <c:v>1.498</c:v>
                </c:pt>
                <c:pt idx="581">
                  <c:v>1.328</c:v>
                </c:pt>
                <c:pt idx="582">
                  <c:v>1.498</c:v>
                </c:pt>
                <c:pt idx="583">
                  <c:v>1.328</c:v>
                </c:pt>
                <c:pt idx="584">
                  <c:v>1.328</c:v>
                </c:pt>
                <c:pt idx="585">
                  <c:v>1.328</c:v>
                </c:pt>
                <c:pt idx="586">
                  <c:v>1.328</c:v>
                </c:pt>
                <c:pt idx="587">
                  <c:v>1.328</c:v>
                </c:pt>
                <c:pt idx="588">
                  <c:v>1.17</c:v>
                </c:pt>
                <c:pt idx="589">
                  <c:v>1.024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0.89</c:v>
                </c:pt>
                <c:pt idx="594">
                  <c:v>0.89</c:v>
                </c:pt>
                <c:pt idx="595">
                  <c:v>0.89</c:v>
                </c:pt>
                <c:pt idx="596">
                  <c:v>0.89</c:v>
                </c:pt>
                <c:pt idx="597">
                  <c:v>0.89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1.024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0.89</c:v>
                </c:pt>
                <c:pt idx="607">
                  <c:v>0.89</c:v>
                </c:pt>
                <c:pt idx="608">
                  <c:v>1.024</c:v>
                </c:pt>
                <c:pt idx="609">
                  <c:v>0.89</c:v>
                </c:pt>
                <c:pt idx="610">
                  <c:v>0.89</c:v>
                </c:pt>
                <c:pt idx="611">
                  <c:v>0.89</c:v>
                </c:pt>
                <c:pt idx="612">
                  <c:v>1.024</c:v>
                </c:pt>
                <c:pt idx="613">
                  <c:v>1.328</c:v>
                </c:pt>
                <c:pt idx="614">
                  <c:v>1.498</c:v>
                </c:pt>
                <c:pt idx="615">
                  <c:v>1.681</c:v>
                </c:pt>
                <c:pt idx="616">
                  <c:v>1.876</c:v>
                </c:pt>
                <c:pt idx="617">
                  <c:v>1.681</c:v>
                </c:pt>
                <c:pt idx="618">
                  <c:v>1.498</c:v>
                </c:pt>
                <c:pt idx="619">
                  <c:v>1.328</c:v>
                </c:pt>
                <c:pt idx="620">
                  <c:v>1.498</c:v>
                </c:pt>
                <c:pt idx="621">
                  <c:v>1.498</c:v>
                </c:pt>
                <c:pt idx="622">
                  <c:v>1.328</c:v>
                </c:pt>
                <c:pt idx="623">
                  <c:v>1.17</c:v>
                </c:pt>
                <c:pt idx="624">
                  <c:v>1.17</c:v>
                </c:pt>
                <c:pt idx="625">
                  <c:v>1.17</c:v>
                </c:pt>
                <c:pt idx="626">
                  <c:v>1.17</c:v>
                </c:pt>
                <c:pt idx="627">
                  <c:v>1.024</c:v>
                </c:pt>
                <c:pt idx="628">
                  <c:v>1.024</c:v>
                </c:pt>
                <c:pt idx="629">
                  <c:v>1.024</c:v>
                </c:pt>
                <c:pt idx="630">
                  <c:v>1.17</c:v>
                </c:pt>
                <c:pt idx="631">
                  <c:v>1.024</c:v>
                </c:pt>
                <c:pt idx="632">
                  <c:v>1.024</c:v>
                </c:pt>
                <c:pt idx="633">
                  <c:v>1.024</c:v>
                </c:pt>
                <c:pt idx="634">
                  <c:v>1.024</c:v>
                </c:pt>
                <c:pt idx="635">
                  <c:v>1.17</c:v>
                </c:pt>
                <c:pt idx="636">
                  <c:v>1.024</c:v>
                </c:pt>
                <c:pt idx="637">
                  <c:v>1.17</c:v>
                </c:pt>
                <c:pt idx="638">
                  <c:v>1.17</c:v>
                </c:pt>
                <c:pt idx="639">
                  <c:v>1.17</c:v>
                </c:pt>
                <c:pt idx="640">
                  <c:v>1.17</c:v>
                </c:pt>
                <c:pt idx="641">
                  <c:v>1.024</c:v>
                </c:pt>
                <c:pt idx="642">
                  <c:v>1.024</c:v>
                </c:pt>
                <c:pt idx="643">
                  <c:v>1.024</c:v>
                </c:pt>
                <c:pt idx="644">
                  <c:v>1.024</c:v>
                </c:pt>
                <c:pt idx="645">
                  <c:v>1.024</c:v>
                </c:pt>
                <c:pt idx="646">
                  <c:v>1.024</c:v>
                </c:pt>
                <c:pt idx="647">
                  <c:v>1.024</c:v>
                </c:pt>
                <c:pt idx="648">
                  <c:v>1.024</c:v>
                </c:pt>
                <c:pt idx="649">
                  <c:v>1.024</c:v>
                </c:pt>
                <c:pt idx="650">
                  <c:v>1.024</c:v>
                </c:pt>
                <c:pt idx="651">
                  <c:v>0.89</c:v>
                </c:pt>
                <c:pt idx="652">
                  <c:v>1.024</c:v>
                </c:pt>
                <c:pt idx="653">
                  <c:v>0.89</c:v>
                </c:pt>
                <c:pt idx="654">
                  <c:v>0.89</c:v>
                </c:pt>
                <c:pt idx="655">
                  <c:v>1.024</c:v>
                </c:pt>
                <c:pt idx="656">
                  <c:v>1.024</c:v>
                </c:pt>
                <c:pt idx="657">
                  <c:v>1.024</c:v>
                </c:pt>
                <c:pt idx="658">
                  <c:v>0.89</c:v>
                </c:pt>
                <c:pt idx="659">
                  <c:v>0.89</c:v>
                </c:pt>
                <c:pt idx="660">
                  <c:v>1.681</c:v>
                </c:pt>
                <c:pt idx="661">
                  <c:v>7.398</c:v>
                </c:pt>
                <c:pt idx="662">
                  <c:v>3.331</c:v>
                </c:pt>
                <c:pt idx="663">
                  <c:v>1.498</c:v>
                </c:pt>
                <c:pt idx="664">
                  <c:v>0.89</c:v>
                </c:pt>
                <c:pt idx="665">
                  <c:v>0.654</c:v>
                </c:pt>
                <c:pt idx="666">
                  <c:v>0.552</c:v>
                </c:pt>
                <c:pt idx="667">
                  <c:v>0.552</c:v>
                </c:pt>
                <c:pt idx="668">
                  <c:v>0.552</c:v>
                </c:pt>
                <c:pt idx="669">
                  <c:v>0.552</c:v>
                </c:pt>
                <c:pt idx="670">
                  <c:v>0.552</c:v>
                </c:pt>
                <c:pt idx="671">
                  <c:v>0.552</c:v>
                </c:pt>
                <c:pt idx="672">
                  <c:v>0.552</c:v>
                </c:pt>
                <c:pt idx="673">
                  <c:v>0.552</c:v>
                </c:pt>
                <c:pt idx="674">
                  <c:v>0.552</c:v>
                </c:pt>
                <c:pt idx="675">
                  <c:v>0.46</c:v>
                </c:pt>
                <c:pt idx="676">
                  <c:v>0.46</c:v>
                </c:pt>
                <c:pt idx="677">
                  <c:v>0.46</c:v>
                </c:pt>
                <c:pt idx="678">
                  <c:v>0.378</c:v>
                </c:pt>
                <c:pt idx="679">
                  <c:v>0.46</c:v>
                </c:pt>
                <c:pt idx="680">
                  <c:v>0.46</c:v>
                </c:pt>
                <c:pt idx="681">
                  <c:v>0.46</c:v>
                </c:pt>
                <c:pt idx="682">
                  <c:v>0.46</c:v>
                </c:pt>
                <c:pt idx="683">
                  <c:v>0.46</c:v>
                </c:pt>
                <c:pt idx="684">
                  <c:v>0.46</c:v>
                </c:pt>
                <c:pt idx="685">
                  <c:v>0.46</c:v>
                </c:pt>
                <c:pt idx="686">
                  <c:v>0.46</c:v>
                </c:pt>
                <c:pt idx="687">
                  <c:v>0.552</c:v>
                </c:pt>
                <c:pt idx="688">
                  <c:v>0.46</c:v>
                </c:pt>
                <c:pt idx="689">
                  <c:v>0.46</c:v>
                </c:pt>
                <c:pt idx="690">
                  <c:v>0.552</c:v>
                </c:pt>
                <c:pt idx="691">
                  <c:v>0.46</c:v>
                </c:pt>
                <c:pt idx="692">
                  <c:v>0.552</c:v>
                </c:pt>
                <c:pt idx="693">
                  <c:v>0.46</c:v>
                </c:pt>
                <c:pt idx="694">
                  <c:v>0.552</c:v>
                </c:pt>
                <c:pt idx="695">
                  <c:v>0.552</c:v>
                </c:pt>
                <c:pt idx="696">
                  <c:v>0.552</c:v>
                </c:pt>
                <c:pt idx="697">
                  <c:v>0.46</c:v>
                </c:pt>
                <c:pt idx="698">
                  <c:v>0.46</c:v>
                </c:pt>
                <c:pt idx="699">
                  <c:v>0.46</c:v>
                </c:pt>
                <c:pt idx="700">
                  <c:v>0.46</c:v>
                </c:pt>
                <c:pt idx="701">
                  <c:v>0.552</c:v>
                </c:pt>
                <c:pt idx="702">
                  <c:v>0.552</c:v>
                </c:pt>
                <c:pt idx="703">
                  <c:v>0.552</c:v>
                </c:pt>
                <c:pt idx="704">
                  <c:v>0.46</c:v>
                </c:pt>
                <c:pt idx="705">
                  <c:v>0.46</c:v>
                </c:pt>
                <c:pt idx="706">
                  <c:v>0.46</c:v>
                </c:pt>
                <c:pt idx="707">
                  <c:v>0.46</c:v>
                </c:pt>
                <c:pt idx="708">
                  <c:v>0.46</c:v>
                </c:pt>
                <c:pt idx="709">
                  <c:v>0.378</c:v>
                </c:pt>
                <c:pt idx="710">
                  <c:v>0.46</c:v>
                </c:pt>
                <c:pt idx="711">
                  <c:v>0.46</c:v>
                </c:pt>
                <c:pt idx="712">
                  <c:v>0.46</c:v>
                </c:pt>
                <c:pt idx="713">
                  <c:v>0.552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0.552</c:v>
                </c:pt>
                <c:pt idx="719">
                  <c:v>0.552</c:v>
                </c:pt>
                <c:pt idx="720">
                  <c:v>0.654</c:v>
                </c:pt>
                <c:pt idx="721">
                  <c:v>0.654</c:v>
                </c:pt>
                <c:pt idx="722">
                  <c:v>0.654</c:v>
                </c:pt>
                <c:pt idx="723">
                  <c:v>0.552</c:v>
                </c:pt>
                <c:pt idx="724">
                  <c:v>0.654</c:v>
                </c:pt>
                <c:pt idx="725">
                  <c:v>0.654</c:v>
                </c:pt>
                <c:pt idx="726">
                  <c:v>0.552</c:v>
                </c:pt>
                <c:pt idx="727">
                  <c:v>0.552</c:v>
                </c:pt>
                <c:pt idx="728">
                  <c:v>0.46</c:v>
                </c:pt>
                <c:pt idx="729">
                  <c:v>0.46</c:v>
                </c:pt>
                <c:pt idx="730">
                  <c:v>0.552</c:v>
                </c:pt>
                <c:pt idx="731">
                  <c:v>0.552</c:v>
                </c:pt>
                <c:pt idx="732">
                  <c:v>0.552</c:v>
                </c:pt>
                <c:pt idx="733">
                  <c:v>0.552</c:v>
                </c:pt>
                <c:pt idx="734">
                  <c:v>0.552</c:v>
                </c:pt>
                <c:pt idx="735">
                  <c:v>0.552</c:v>
                </c:pt>
                <c:pt idx="736">
                  <c:v>0.654</c:v>
                </c:pt>
                <c:pt idx="737">
                  <c:v>0.552</c:v>
                </c:pt>
                <c:pt idx="738">
                  <c:v>0.552</c:v>
                </c:pt>
                <c:pt idx="739">
                  <c:v>0.552</c:v>
                </c:pt>
                <c:pt idx="740">
                  <c:v>0.552</c:v>
                </c:pt>
                <c:pt idx="741">
                  <c:v>0.654</c:v>
                </c:pt>
                <c:pt idx="742">
                  <c:v>0.654</c:v>
                </c:pt>
                <c:pt idx="743">
                  <c:v>0.654</c:v>
                </c:pt>
                <c:pt idx="744">
                  <c:v>0.552</c:v>
                </c:pt>
                <c:pt idx="745">
                  <c:v>0.552</c:v>
                </c:pt>
                <c:pt idx="746">
                  <c:v>0.552</c:v>
                </c:pt>
                <c:pt idx="747">
                  <c:v>0.552</c:v>
                </c:pt>
                <c:pt idx="748">
                  <c:v>0.552</c:v>
                </c:pt>
                <c:pt idx="749">
                  <c:v>0.552</c:v>
                </c:pt>
                <c:pt idx="750">
                  <c:v>0.552</c:v>
                </c:pt>
                <c:pt idx="751">
                  <c:v>0.552</c:v>
                </c:pt>
                <c:pt idx="752">
                  <c:v>0.552</c:v>
                </c:pt>
                <c:pt idx="753">
                  <c:v>0.46</c:v>
                </c:pt>
                <c:pt idx="754">
                  <c:v>0.552</c:v>
                </c:pt>
                <c:pt idx="755">
                  <c:v>0.552</c:v>
                </c:pt>
                <c:pt idx="756">
                  <c:v>0.552</c:v>
                </c:pt>
                <c:pt idx="757">
                  <c:v>0.552</c:v>
                </c:pt>
                <c:pt idx="758">
                  <c:v>0.552</c:v>
                </c:pt>
                <c:pt idx="759">
                  <c:v>0.46</c:v>
                </c:pt>
                <c:pt idx="760">
                  <c:v>0.46</c:v>
                </c:pt>
                <c:pt idx="761">
                  <c:v>0.552</c:v>
                </c:pt>
                <c:pt idx="762">
                  <c:v>0.46</c:v>
                </c:pt>
                <c:pt idx="763">
                  <c:v>0.46</c:v>
                </c:pt>
                <c:pt idx="764">
                  <c:v>0.46</c:v>
                </c:pt>
                <c:pt idx="765">
                  <c:v>0.46</c:v>
                </c:pt>
                <c:pt idx="766">
                  <c:v>0.46</c:v>
                </c:pt>
                <c:pt idx="767">
                  <c:v>0.46</c:v>
                </c:pt>
                <c:pt idx="768">
                  <c:v>0.46</c:v>
                </c:pt>
                <c:pt idx="769">
                  <c:v>0.552</c:v>
                </c:pt>
                <c:pt idx="770">
                  <c:v>0.46</c:v>
                </c:pt>
                <c:pt idx="771">
                  <c:v>0.46</c:v>
                </c:pt>
                <c:pt idx="772">
                  <c:v>0.46</c:v>
                </c:pt>
                <c:pt idx="773">
                  <c:v>0.46</c:v>
                </c:pt>
                <c:pt idx="774">
                  <c:v>0.46</c:v>
                </c:pt>
                <c:pt idx="775">
                  <c:v>0.46</c:v>
                </c:pt>
                <c:pt idx="776">
                  <c:v>0.46</c:v>
                </c:pt>
                <c:pt idx="777">
                  <c:v>0.552</c:v>
                </c:pt>
                <c:pt idx="778">
                  <c:v>0.46</c:v>
                </c:pt>
                <c:pt idx="779">
                  <c:v>0.46</c:v>
                </c:pt>
                <c:pt idx="780">
                  <c:v>0.46</c:v>
                </c:pt>
                <c:pt idx="781">
                  <c:v>0.552</c:v>
                </c:pt>
                <c:pt idx="782">
                  <c:v>0.552</c:v>
                </c:pt>
                <c:pt idx="783">
                  <c:v>0.46</c:v>
                </c:pt>
                <c:pt idx="784">
                  <c:v>0.552</c:v>
                </c:pt>
                <c:pt idx="785">
                  <c:v>0.552</c:v>
                </c:pt>
                <c:pt idx="786">
                  <c:v>0.552</c:v>
                </c:pt>
                <c:pt idx="787">
                  <c:v>0.552</c:v>
                </c:pt>
                <c:pt idx="788">
                  <c:v>0.552</c:v>
                </c:pt>
                <c:pt idx="789">
                  <c:v>0.552</c:v>
                </c:pt>
                <c:pt idx="790">
                  <c:v>0.552</c:v>
                </c:pt>
                <c:pt idx="791">
                  <c:v>0.552</c:v>
                </c:pt>
                <c:pt idx="792">
                  <c:v>0.552</c:v>
                </c:pt>
                <c:pt idx="793">
                  <c:v>0.552</c:v>
                </c:pt>
                <c:pt idx="794">
                  <c:v>0.552</c:v>
                </c:pt>
                <c:pt idx="795">
                  <c:v>0.552</c:v>
                </c:pt>
                <c:pt idx="796">
                  <c:v>0.654</c:v>
                </c:pt>
                <c:pt idx="797">
                  <c:v>0.654</c:v>
                </c:pt>
                <c:pt idx="798">
                  <c:v>0.654</c:v>
                </c:pt>
                <c:pt idx="799">
                  <c:v>0.654</c:v>
                </c:pt>
                <c:pt idx="800">
                  <c:v>0.766</c:v>
                </c:pt>
                <c:pt idx="801">
                  <c:v>0.654</c:v>
                </c:pt>
                <c:pt idx="802">
                  <c:v>0.654</c:v>
                </c:pt>
                <c:pt idx="803">
                  <c:v>0.654</c:v>
                </c:pt>
                <c:pt idx="804">
                  <c:v>0.766</c:v>
                </c:pt>
                <c:pt idx="805">
                  <c:v>0.654</c:v>
                </c:pt>
                <c:pt idx="806">
                  <c:v>0.654</c:v>
                </c:pt>
                <c:pt idx="807">
                  <c:v>0.654</c:v>
                </c:pt>
                <c:pt idx="808">
                  <c:v>0.654</c:v>
                </c:pt>
                <c:pt idx="809">
                  <c:v>0.552</c:v>
                </c:pt>
                <c:pt idx="810">
                  <c:v>0.654</c:v>
                </c:pt>
                <c:pt idx="811">
                  <c:v>0.552</c:v>
                </c:pt>
                <c:pt idx="812">
                  <c:v>0.552</c:v>
                </c:pt>
                <c:pt idx="813">
                  <c:v>0.552</c:v>
                </c:pt>
                <c:pt idx="814">
                  <c:v>0.654</c:v>
                </c:pt>
                <c:pt idx="815">
                  <c:v>0.552</c:v>
                </c:pt>
                <c:pt idx="816">
                  <c:v>0.552</c:v>
                </c:pt>
                <c:pt idx="817">
                  <c:v>0.654</c:v>
                </c:pt>
                <c:pt idx="818">
                  <c:v>0.654</c:v>
                </c:pt>
                <c:pt idx="819">
                  <c:v>0.654</c:v>
                </c:pt>
                <c:pt idx="820">
                  <c:v>0.654</c:v>
                </c:pt>
                <c:pt idx="821">
                  <c:v>0.654</c:v>
                </c:pt>
                <c:pt idx="822">
                  <c:v>0.654</c:v>
                </c:pt>
                <c:pt idx="823">
                  <c:v>0.654</c:v>
                </c:pt>
                <c:pt idx="824">
                  <c:v>0.766</c:v>
                </c:pt>
                <c:pt idx="825">
                  <c:v>0.654</c:v>
                </c:pt>
                <c:pt idx="826">
                  <c:v>0.654</c:v>
                </c:pt>
                <c:pt idx="827">
                  <c:v>0.654</c:v>
                </c:pt>
                <c:pt idx="828">
                  <c:v>0.552</c:v>
                </c:pt>
                <c:pt idx="829">
                  <c:v>0.654</c:v>
                </c:pt>
                <c:pt idx="830">
                  <c:v>0.552</c:v>
                </c:pt>
                <c:pt idx="831">
                  <c:v>0.654</c:v>
                </c:pt>
                <c:pt idx="832">
                  <c:v>0.766</c:v>
                </c:pt>
                <c:pt idx="833">
                  <c:v>0.766</c:v>
                </c:pt>
                <c:pt idx="834">
                  <c:v>0.766</c:v>
                </c:pt>
                <c:pt idx="835">
                  <c:v>0.766</c:v>
                </c:pt>
                <c:pt idx="836">
                  <c:v>0.654</c:v>
                </c:pt>
                <c:pt idx="837">
                  <c:v>0.766</c:v>
                </c:pt>
                <c:pt idx="838">
                  <c:v>0.766</c:v>
                </c:pt>
                <c:pt idx="839">
                  <c:v>0.766</c:v>
                </c:pt>
                <c:pt idx="840">
                  <c:v>0.766</c:v>
                </c:pt>
                <c:pt idx="841">
                  <c:v>0.766</c:v>
                </c:pt>
                <c:pt idx="842">
                  <c:v>0.766</c:v>
                </c:pt>
                <c:pt idx="843">
                  <c:v>0.766</c:v>
                </c:pt>
                <c:pt idx="844">
                  <c:v>0.766</c:v>
                </c:pt>
                <c:pt idx="845">
                  <c:v>0.654</c:v>
                </c:pt>
                <c:pt idx="846">
                  <c:v>0.654</c:v>
                </c:pt>
                <c:pt idx="847">
                  <c:v>0.766</c:v>
                </c:pt>
                <c:pt idx="848">
                  <c:v>0.766</c:v>
                </c:pt>
                <c:pt idx="849">
                  <c:v>0.766</c:v>
                </c:pt>
                <c:pt idx="850">
                  <c:v>0.89</c:v>
                </c:pt>
                <c:pt idx="851">
                  <c:v>2.084</c:v>
                </c:pt>
                <c:pt idx="852">
                  <c:v>1.681</c:v>
                </c:pt>
                <c:pt idx="853">
                  <c:v>1.328</c:v>
                </c:pt>
                <c:pt idx="854">
                  <c:v>1.17</c:v>
                </c:pt>
                <c:pt idx="855">
                  <c:v>1.024</c:v>
                </c:pt>
                <c:pt idx="856">
                  <c:v>0.766</c:v>
                </c:pt>
                <c:pt idx="857">
                  <c:v>0.766</c:v>
                </c:pt>
                <c:pt idx="858">
                  <c:v>0.766</c:v>
                </c:pt>
                <c:pt idx="859">
                  <c:v>0.89</c:v>
                </c:pt>
                <c:pt idx="860">
                  <c:v>0.766</c:v>
                </c:pt>
                <c:pt idx="861">
                  <c:v>0.654</c:v>
                </c:pt>
                <c:pt idx="862">
                  <c:v>2.084</c:v>
                </c:pt>
                <c:pt idx="863">
                  <c:v>3.331</c:v>
                </c:pt>
                <c:pt idx="864">
                  <c:v>2.084</c:v>
                </c:pt>
                <c:pt idx="865">
                  <c:v>1.498</c:v>
                </c:pt>
                <c:pt idx="866">
                  <c:v>1.024</c:v>
                </c:pt>
                <c:pt idx="867">
                  <c:v>0.89</c:v>
                </c:pt>
                <c:pt idx="868">
                  <c:v>0.766</c:v>
                </c:pt>
                <c:pt idx="869">
                  <c:v>0.766</c:v>
                </c:pt>
                <c:pt idx="870">
                  <c:v>0.766</c:v>
                </c:pt>
                <c:pt idx="871">
                  <c:v>0.766</c:v>
                </c:pt>
                <c:pt idx="872">
                  <c:v>0.654</c:v>
                </c:pt>
                <c:pt idx="873">
                  <c:v>0.654</c:v>
                </c:pt>
                <c:pt idx="874">
                  <c:v>0.552</c:v>
                </c:pt>
                <c:pt idx="875">
                  <c:v>0.552</c:v>
                </c:pt>
                <c:pt idx="876">
                  <c:v>0.552</c:v>
                </c:pt>
                <c:pt idx="877">
                  <c:v>0.552</c:v>
                </c:pt>
                <c:pt idx="878">
                  <c:v>0.552</c:v>
                </c:pt>
                <c:pt idx="879">
                  <c:v>0.654</c:v>
                </c:pt>
                <c:pt idx="880">
                  <c:v>0.552</c:v>
                </c:pt>
                <c:pt idx="881">
                  <c:v>0.552</c:v>
                </c:pt>
                <c:pt idx="882">
                  <c:v>0.552</c:v>
                </c:pt>
                <c:pt idx="883">
                  <c:v>0.552</c:v>
                </c:pt>
                <c:pt idx="884">
                  <c:v>0.552</c:v>
                </c:pt>
                <c:pt idx="885">
                  <c:v>0.552</c:v>
                </c:pt>
                <c:pt idx="886">
                  <c:v>0.552</c:v>
                </c:pt>
                <c:pt idx="887">
                  <c:v>0.552</c:v>
                </c:pt>
                <c:pt idx="888">
                  <c:v>0.46</c:v>
                </c:pt>
                <c:pt idx="889">
                  <c:v>0.552</c:v>
                </c:pt>
                <c:pt idx="890">
                  <c:v>0.552</c:v>
                </c:pt>
                <c:pt idx="891">
                  <c:v>0.552</c:v>
                </c:pt>
                <c:pt idx="892">
                  <c:v>0.654</c:v>
                </c:pt>
                <c:pt idx="893">
                  <c:v>0.654</c:v>
                </c:pt>
                <c:pt idx="894">
                  <c:v>0.654</c:v>
                </c:pt>
                <c:pt idx="895">
                  <c:v>0.552</c:v>
                </c:pt>
                <c:pt idx="896">
                  <c:v>0.654</c:v>
                </c:pt>
                <c:pt idx="897">
                  <c:v>0.552</c:v>
                </c:pt>
                <c:pt idx="898">
                  <c:v>0.654</c:v>
                </c:pt>
                <c:pt idx="899">
                  <c:v>0.654</c:v>
                </c:pt>
                <c:pt idx="900">
                  <c:v>0.654</c:v>
                </c:pt>
                <c:pt idx="901">
                  <c:v>0.654</c:v>
                </c:pt>
                <c:pt idx="902">
                  <c:v>0.766</c:v>
                </c:pt>
                <c:pt idx="903">
                  <c:v>0.766</c:v>
                </c:pt>
                <c:pt idx="904">
                  <c:v>0.654</c:v>
                </c:pt>
                <c:pt idx="905">
                  <c:v>0.766</c:v>
                </c:pt>
                <c:pt idx="906">
                  <c:v>0.766</c:v>
                </c:pt>
                <c:pt idx="907">
                  <c:v>0.766</c:v>
                </c:pt>
                <c:pt idx="908">
                  <c:v>0.766</c:v>
                </c:pt>
                <c:pt idx="909">
                  <c:v>0.654</c:v>
                </c:pt>
                <c:pt idx="910">
                  <c:v>0.766</c:v>
                </c:pt>
                <c:pt idx="911">
                  <c:v>0.766</c:v>
                </c:pt>
                <c:pt idx="912">
                  <c:v>0.766</c:v>
                </c:pt>
                <c:pt idx="913">
                  <c:v>0.654</c:v>
                </c:pt>
                <c:pt idx="914">
                  <c:v>0.654</c:v>
                </c:pt>
                <c:pt idx="915">
                  <c:v>0.654</c:v>
                </c:pt>
                <c:pt idx="916">
                  <c:v>0.766</c:v>
                </c:pt>
                <c:pt idx="917">
                  <c:v>0.766</c:v>
                </c:pt>
                <c:pt idx="918">
                  <c:v>0.766</c:v>
                </c:pt>
                <c:pt idx="919">
                  <c:v>0.654</c:v>
                </c:pt>
                <c:pt idx="920">
                  <c:v>0.766</c:v>
                </c:pt>
                <c:pt idx="921">
                  <c:v>0.766</c:v>
                </c:pt>
                <c:pt idx="922">
                  <c:v>0.654</c:v>
                </c:pt>
                <c:pt idx="923">
                  <c:v>0.654</c:v>
                </c:pt>
                <c:pt idx="924">
                  <c:v>0.766</c:v>
                </c:pt>
                <c:pt idx="925">
                  <c:v>0.654</c:v>
                </c:pt>
                <c:pt idx="926">
                  <c:v>0.654</c:v>
                </c:pt>
                <c:pt idx="927">
                  <c:v>0.766</c:v>
                </c:pt>
                <c:pt idx="928">
                  <c:v>0.766</c:v>
                </c:pt>
                <c:pt idx="929">
                  <c:v>0.766</c:v>
                </c:pt>
                <c:pt idx="930">
                  <c:v>0.766</c:v>
                </c:pt>
                <c:pt idx="931">
                  <c:v>0.766</c:v>
                </c:pt>
                <c:pt idx="932">
                  <c:v>0.766</c:v>
                </c:pt>
                <c:pt idx="933">
                  <c:v>0.766</c:v>
                </c:pt>
                <c:pt idx="934">
                  <c:v>0.766</c:v>
                </c:pt>
                <c:pt idx="935">
                  <c:v>0.766</c:v>
                </c:pt>
                <c:pt idx="936">
                  <c:v>0.766</c:v>
                </c:pt>
                <c:pt idx="937">
                  <c:v>0.766</c:v>
                </c:pt>
                <c:pt idx="938">
                  <c:v>0.766</c:v>
                </c:pt>
                <c:pt idx="939">
                  <c:v>0.766</c:v>
                </c:pt>
                <c:pt idx="940">
                  <c:v>0.766</c:v>
                </c:pt>
                <c:pt idx="941">
                  <c:v>0.654</c:v>
                </c:pt>
                <c:pt idx="942">
                  <c:v>0.766</c:v>
                </c:pt>
                <c:pt idx="943">
                  <c:v>0.654</c:v>
                </c:pt>
                <c:pt idx="944">
                  <c:v>0.654</c:v>
                </c:pt>
                <c:pt idx="945">
                  <c:v>0.654</c:v>
                </c:pt>
                <c:pt idx="946">
                  <c:v>0.766</c:v>
                </c:pt>
                <c:pt idx="947">
                  <c:v>0.766</c:v>
                </c:pt>
                <c:pt idx="948">
                  <c:v>0.766</c:v>
                </c:pt>
                <c:pt idx="949">
                  <c:v>0.766</c:v>
                </c:pt>
                <c:pt idx="950">
                  <c:v>0.766</c:v>
                </c:pt>
                <c:pt idx="951">
                  <c:v>0.766</c:v>
                </c:pt>
                <c:pt idx="952">
                  <c:v>0.766</c:v>
                </c:pt>
                <c:pt idx="953">
                  <c:v>0.89</c:v>
                </c:pt>
                <c:pt idx="954">
                  <c:v>0.766</c:v>
                </c:pt>
                <c:pt idx="955">
                  <c:v>0.766</c:v>
                </c:pt>
                <c:pt idx="956">
                  <c:v>0.766</c:v>
                </c:pt>
                <c:pt idx="957">
                  <c:v>0.766</c:v>
                </c:pt>
                <c:pt idx="958">
                  <c:v>0.766</c:v>
                </c:pt>
                <c:pt idx="959">
                  <c:v>0.89</c:v>
                </c:pt>
                <c:pt idx="960">
                  <c:v>0.89</c:v>
                </c:pt>
                <c:pt idx="961">
                  <c:v>0.89</c:v>
                </c:pt>
                <c:pt idx="962">
                  <c:v>0.89</c:v>
                </c:pt>
                <c:pt idx="963">
                  <c:v>0.89</c:v>
                </c:pt>
                <c:pt idx="964">
                  <c:v>0.89</c:v>
                </c:pt>
                <c:pt idx="965">
                  <c:v>0.766</c:v>
                </c:pt>
                <c:pt idx="966">
                  <c:v>0.766</c:v>
                </c:pt>
                <c:pt idx="967">
                  <c:v>0.654</c:v>
                </c:pt>
                <c:pt idx="968">
                  <c:v>0.766</c:v>
                </c:pt>
                <c:pt idx="969">
                  <c:v>0.766</c:v>
                </c:pt>
                <c:pt idx="970">
                  <c:v>0.89</c:v>
                </c:pt>
                <c:pt idx="971">
                  <c:v>0.766</c:v>
                </c:pt>
                <c:pt idx="972">
                  <c:v>0.766</c:v>
                </c:pt>
                <c:pt idx="973">
                  <c:v>0.766</c:v>
                </c:pt>
                <c:pt idx="974">
                  <c:v>0.89</c:v>
                </c:pt>
                <c:pt idx="975">
                  <c:v>0.766</c:v>
                </c:pt>
                <c:pt idx="976">
                  <c:v>0.766</c:v>
                </c:pt>
                <c:pt idx="977">
                  <c:v>0.766</c:v>
                </c:pt>
                <c:pt idx="978">
                  <c:v>0.89</c:v>
                </c:pt>
                <c:pt idx="979">
                  <c:v>0.89</c:v>
                </c:pt>
                <c:pt idx="980">
                  <c:v>0.766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0.766</c:v>
                </c:pt>
                <c:pt idx="985">
                  <c:v>0.766</c:v>
                </c:pt>
                <c:pt idx="986">
                  <c:v>0.766</c:v>
                </c:pt>
                <c:pt idx="987">
                  <c:v>0.766</c:v>
                </c:pt>
                <c:pt idx="988">
                  <c:v>0.766</c:v>
                </c:pt>
                <c:pt idx="989">
                  <c:v>0.766</c:v>
                </c:pt>
                <c:pt idx="990">
                  <c:v>0.766</c:v>
                </c:pt>
                <c:pt idx="991">
                  <c:v>0.89</c:v>
                </c:pt>
                <c:pt idx="992">
                  <c:v>0.89</c:v>
                </c:pt>
                <c:pt idx="993">
                  <c:v>0.89</c:v>
                </c:pt>
                <c:pt idx="994">
                  <c:v>0.766</c:v>
                </c:pt>
                <c:pt idx="995">
                  <c:v>0.766</c:v>
                </c:pt>
                <c:pt idx="996">
                  <c:v>0.766</c:v>
                </c:pt>
                <c:pt idx="997">
                  <c:v>0.766</c:v>
                </c:pt>
                <c:pt idx="998">
                  <c:v>0.766</c:v>
                </c:pt>
                <c:pt idx="999">
                  <c:v>0.766</c:v>
                </c:pt>
                <c:pt idx="1000">
                  <c:v>0.766</c:v>
                </c:pt>
                <c:pt idx="1001">
                  <c:v>0.766</c:v>
                </c:pt>
                <c:pt idx="1002">
                  <c:v>0.89</c:v>
                </c:pt>
                <c:pt idx="1003">
                  <c:v>0.89</c:v>
                </c:pt>
                <c:pt idx="1004">
                  <c:v>0.766</c:v>
                </c:pt>
                <c:pt idx="1005">
                  <c:v>0.766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0.766</c:v>
                </c:pt>
                <c:pt idx="1010">
                  <c:v>0.766</c:v>
                </c:pt>
                <c:pt idx="1011">
                  <c:v>0.89</c:v>
                </c:pt>
                <c:pt idx="1012">
                  <c:v>0.89</c:v>
                </c:pt>
                <c:pt idx="1013">
                  <c:v>0.89</c:v>
                </c:pt>
                <c:pt idx="1014">
                  <c:v>0.89</c:v>
                </c:pt>
                <c:pt idx="1015">
                  <c:v>1.024</c:v>
                </c:pt>
                <c:pt idx="1016">
                  <c:v>1.024</c:v>
                </c:pt>
                <c:pt idx="1017">
                  <c:v>0.89</c:v>
                </c:pt>
                <c:pt idx="1018">
                  <c:v>1.024</c:v>
                </c:pt>
                <c:pt idx="1019">
                  <c:v>0.89</c:v>
                </c:pt>
                <c:pt idx="1020">
                  <c:v>1.024</c:v>
                </c:pt>
                <c:pt idx="1021">
                  <c:v>0.89</c:v>
                </c:pt>
                <c:pt idx="1022">
                  <c:v>0.89</c:v>
                </c:pt>
                <c:pt idx="1023">
                  <c:v>0.89</c:v>
                </c:pt>
                <c:pt idx="1024">
                  <c:v>0.89</c:v>
                </c:pt>
                <c:pt idx="1025">
                  <c:v>0.766</c:v>
                </c:pt>
                <c:pt idx="1026">
                  <c:v>0.766</c:v>
                </c:pt>
                <c:pt idx="1027">
                  <c:v>0.766</c:v>
                </c:pt>
                <c:pt idx="1028">
                  <c:v>0.654</c:v>
                </c:pt>
                <c:pt idx="1029">
                  <c:v>0.654</c:v>
                </c:pt>
                <c:pt idx="1030">
                  <c:v>0.654</c:v>
                </c:pt>
                <c:pt idx="1031">
                  <c:v>0.654</c:v>
                </c:pt>
                <c:pt idx="1032">
                  <c:v>0.654</c:v>
                </c:pt>
                <c:pt idx="1033">
                  <c:v>0.552</c:v>
                </c:pt>
                <c:pt idx="1034">
                  <c:v>0.654</c:v>
                </c:pt>
                <c:pt idx="1035">
                  <c:v>0.654</c:v>
                </c:pt>
                <c:pt idx="1036">
                  <c:v>0.654</c:v>
                </c:pt>
                <c:pt idx="1037">
                  <c:v>0.654</c:v>
                </c:pt>
                <c:pt idx="1038">
                  <c:v>0.654</c:v>
                </c:pt>
                <c:pt idx="1039">
                  <c:v>0.766</c:v>
                </c:pt>
                <c:pt idx="1040">
                  <c:v>0.654</c:v>
                </c:pt>
                <c:pt idx="1041">
                  <c:v>0.766</c:v>
                </c:pt>
                <c:pt idx="1042">
                  <c:v>0.766</c:v>
                </c:pt>
                <c:pt idx="1043">
                  <c:v>0.766</c:v>
                </c:pt>
                <c:pt idx="1044">
                  <c:v>0.766</c:v>
                </c:pt>
                <c:pt idx="1045">
                  <c:v>0.766</c:v>
                </c:pt>
                <c:pt idx="1046">
                  <c:v>0.766</c:v>
                </c:pt>
                <c:pt idx="1047">
                  <c:v>0.654</c:v>
                </c:pt>
                <c:pt idx="1048">
                  <c:v>0.766</c:v>
                </c:pt>
                <c:pt idx="1049">
                  <c:v>0.654</c:v>
                </c:pt>
                <c:pt idx="1050">
                  <c:v>0.766</c:v>
                </c:pt>
                <c:pt idx="1051">
                  <c:v>0.654</c:v>
                </c:pt>
                <c:pt idx="1052">
                  <c:v>0.766</c:v>
                </c:pt>
                <c:pt idx="1053">
                  <c:v>0.654</c:v>
                </c:pt>
                <c:pt idx="1054">
                  <c:v>0.766</c:v>
                </c:pt>
                <c:pt idx="1055">
                  <c:v>0.766</c:v>
                </c:pt>
                <c:pt idx="1056">
                  <c:v>0.654</c:v>
                </c:pt>
                <c:pt idx="1057">
                  <c:v>0.654</c:v>
                </c:pt>
                <c:pt idx="1058">
                  <c:v>0.654</c:v>
                </c:pt>
                <c:pt idx="1059">
                  <c:v>0.654</c:v>
                </c:pt>
                <c:pt idx="1060">
                  <c:v>0.766</c:v>
                </c:pt>
                <c:pt idx="1061">
                  <c:v>0.766</c:v>
                </c:pt>
                <c:pt idx="1062">
                  <c:v>0.766</c:v>
                </c:pt>
                <c:pt idx="1063">
                  <c:v>0.654</c:v>
                </c:pt>
                <c:pt idx="1064">
                  <c:v>0.654</c:v>
                </c:pt>
                <c:pt idx="1065">
                  <c:v>0.654</c:v>
                </c:pt>
                <c:pt idx="1066">
                  <c:v>0.654</c:v>
                </c:pt>
                <c:pt idx="1067">
                  <c:v>0.766</c:v>
                </c:pt>
                <c:pt idx="1068">
                  <c:v>0.654</c:v>
                </c:pt>
                <c:pt idx="1069">
                  <c:v>0.654</c:v>
                </c:pt>
                <c:pt idx="1070">
                  <c:v>0.654</c:v>
                </c:pt>
                <c:pt idx="1071">
                  <c:v>0.654</c:v>
                </c:pt>
                <c:pt idx="1072">
                  <c:v>0.654</c:v>
                </c:pt>
                <c:pt idx="1073">
                  <c:v>0.654</c:v>
                </c:pt>
                <c:pt idx="1074">
                  <c:v>0.766</c:v>
                </c:pt>
                <c:pt idx="1075">
                  <c:v>0.766</c:v>
                </c:pt>
                <c:pt idx="1076">
                  <c:v>0.766</c:v>
                </c:pt>
                <c:pt idx="1077">
                  <c:v>0.766</c:v>
                </c:pt>
                <c:pt idx="1078">
                  <c:v>0.766</c:v>
                </c:pt>
                <c:pt idx="1079">
                  <c:v>0.766</c:v>
                </c:pt>
                <c:pt idx="1080">
                  <c:v>0.766</c:v>
                </c:pt>
                <c:pt idx="1081">
                  <c:v>0.766</c:v>
                </c:pt>
                <c:pt idx="1082">
                  <c:v>0.766</c:v>
                </c:pt>
                <c:pt idx="1083">
                  <c:v>0.766</c:v>
                </c:pt>
                <c:pt idx="1084">
                  <c:v>0.766</c:v>
                </c:pt>
                <c:pt idx="1085">
                  <c:v>0.766</c:v>
                </c:pt>
                <c:pt idx="1086">
                  <c:v>0.766</c:v>
                </c:pt>
                <c:pt idx="1087">
                  <c:v>0.766</c:v>
                </c:pt>
                <c:pt idx="1088">
                  <c:v>0.766</c:v>
                </c:pt>
                <c:pt idx="1089">
                  <c:v>0.766</c:v>
                </c:pt>
                <c:pt idx="1090">
                  <c:v>0.766</c:v>
                </c:pt>
                <c:pt idx="1091">
                  <c:v>0.766</c:v>
                </c:pt>
                <c:pt idx="1092">
                  <c:v>0.766</c:v>
                </c:pt>
                <c:pt idx="1093">
                  <c:v>0.766</c:v>
                </c:pt>
                <c:pt idx="1094">
                  <c:v>0.89</c:v>
                </c:pt>
                <c:pt idx="1095">
                  <c:v>0.89</c:v>
                </c:pt>
                <c:pt idx="1096">
                  <c:v>0.89</c:v>
                </c:pt>
                <c:pt idx="1097">
                  <c:v>0.89</c:v>
                </c:pt>
                <c:pt idx="1098">
                  <c:v>0.89</c:v>
                </c:pt>
                <c:pt idx="1099">
                  <c:v>0.89</c:v>
                </c:pt>
                <c:pt idx="1100">
                  <c:v>0.766</c:v>
                </c:pt>
                <c:pt idx="1101">
                  <c:v>0.89</c:v>
                </c:pt>
                <c:pt idx="1102">
                  <c:v>0.89</c:v>
                </c:pt>
                <c:pt idx="1103">
                  <c:v>0.89</c:v>
                </c:pt>
                <c:pt idx="1104">
                  <c:v>0.89</c:v>
                </c:pt>
                <c:pt idx="1105">
                  <c:v>0.766</c:v>
                </c:pt>
                <c:pt idx="1106">
                  <c:v>0.89</c:v>
                </c:pt>
                <c:pt idx="1107">
                  <c:v>0.766</c:v>
                </c:pt>
                <c:pt idx="1108">
                  <c:v>0.766</c:v>
                </c:pt>
                <c:pt idx="1109">
                  <c:v>0.766</c:v>
                </c:pt>
                <c:pt idx="1110">
                  <c:v>0.766</c:v>
                </c:pt>
                <c:pt idx="1111">
                  <c:v>0.89</c:v>
                </c:pt>
                <c:pt idx="1112">
                  <c:v>0.89</c:v>
                </c:pt>
                <c:pt idx="1113">
                  <c:v>0.766</c:v>
                </c:pt>
                <c:pt idx="1114">
                  <c:v>0.89</c:v>
                </c:pt>
                <c:pt idx="1115">
                  <c:v>0.89</c:v>
                </c:pt>
                <c:pt idx="1116">
                  <c:v>0.766</c:v>
                </c:pt>
                <c:pt idx="1117">
                  <c:v>0.766</c:v>
                </c:pt>
                <c:pt idx="1118">
                  <c:v>0.89</c:v>
                </c:pt>
                <c:pt idx="1119">
                  <c:v>0.89</c:v>
                </c:pt>
                <c:pt idx="1120">
                  <c:v>0.766</c:v>
                </c:pt>
                <c:pt idx="1121">
                  <c:v>0.766</c:v>
                </c:pt>
                <c:pt idx="1122">
                  <c:v>0.766</c:v>
                </c:pt>
                <c:pt idx="1123">
                  <c:v>0.766</c:v>
                </c:pt>
                <c:pt idx="1124">
                  <c:v>0.766</c:v>
                </c:pt>
                <c:pt idx="1125">
                  <c:v>0.766</c:v>
                </c:pt>
                <c:pt idx="1126">
                  <c:v>0.766</c:v>
                </c:pt>
                <c:pt idx="1127">
                  <c:v>0.89</c:v>
                </c:pt>
                <c:pt idx="1128">
                  <c:v>0.766</c:v>
                </c:pt>
                <c:pt idx="1129">
                  <c:v>0.766</c:v>
                </c:pt>
                <c:pt idx="1130">
                  <c:v>0.89</c:v>
                </c:pt>
                <c:pt idx="1131">
                  <c:v>0.89</c:v>
                </c:pt>
                <c:pt idx="1132">
                  <c:v>0.89</c:v>
                </c:pt>
                <c:pt idx="1133">
                  <c:v>0.766</c:v>
                </c:pt>
                <c:pt idx="1134">
                  <c:v>0.89</c:v>
                </c:pt>
                <c:pt idx="1135">
                  <c:v>0.89</c:v>
                </c:pt>
                <c:pt idx="1136">
                  <c:v>0.89</c:v>
                </c:pt>
                <c:pt idx="1137">
                  <c:v>0.89</c:v>
                </c:pt>
                <c:pt idx="1138">
                  <c:v>0.89</c:v>
                </c:pt>
                <c:pt idx="1139">
                  <c:v>0.89</c:v>
                </c:pt>
                <c:pt idx="1140">
                  <c:v>0.766</c:v>
                </c:pt>
                <c:pt idx="1141">
                  <c:v>0.89</c:v>
                </c:pt>
                <c:pt idx="1142">
                  <c:v>0.89</c:v>
                </c:pt>
                <c:pt idx="1143">
                  <c:v>0.89</c:v>
                </c:pt>
                <c:pt idx="1144">
                  <c:v>0.89</c:v>
                </c:pt>
                <c:pt idx="1145">
                  <c:v>0.89</c:v>
                </c:pt>
                <c:pt idx="1146">
                  <c:v>1.024</c:v>
                </c:pt>
                <c:pt idx="1147">
                  <c:v>0.89</c:v>
                </c:pt>
                <c:pt idx="1148">
                  <c:v>0.89</c:v>
                </c:pt>
                <c:pt idx="1149">
                  <c:v>0.89</c:v>
                </c:pt>
                <c:pt idx="1150">
                  <c:v>0.766</c:v>
                </c:pt>
                <c:pt idx="1151">
                  <c:v>0.766</c:v>
                </c:pt>
                <c:pt idx="1152">
                  <c:v>0.89</c:v>
                </c:pt>
                <c:pt idx="1153">
                  <c:v>0.766</c:v>
                </c:pt>
                <c:pt idx="1154">
                  <c:v>0.89</c:v>
                </c:pt>
                <c:pt idx="1155">
                  <c:v>0.89</c:v>
                </c:pt>
                <c:pt idx="1156">
                  <c:v>0.89</c:v>
                </c:pt>
                <c:pt idx="1157">
                  <c:v>0.89</c:v>
                </c:pt>
                <c:pt idx="1158">
                  <c:v>0.89</c:v>
                </c:pt>
                <c:pt idx="1159">
                  <c:v>0.89</c:v>
                </c:pt>
                <c:pt idx="1160">
                  <c:v>0.766</c:v>
                </c:pt>
                <c:pt idx="1161">
                  <c:v>0.89</c:v>
                </c:pt>
                <c:pt idx="1162">
                  <c:v>0.89</c:v>
                </c:pt>
                <c:pt idx="1163">
                  <c:v>0.89</c:v>
                </c:pt>
                <c:pt idx="1164">
                  <c:v>0.766</c:v>
                </c:pt>
                <c:pt idx="1165">
                  <c:v>0.766</c:v>
                </c:pt>
                <c:pt idx="1166">
                  <c:v>0.766</c:v>
                </c:pt>
                <c:pt idx="1167">
                  <c:v>0.89</c:v>
                </c:pt>
                <c:pt idx="1168">
                  <c:v>0.766</c:v>
                </c:pt>
                <c:pt idx="1169">
                  <c:v>0.89</c:v>
                </c:pt>
                <c:pt idx="1170">
                  <c:v>0.766</c:v>
                </c:pt>
                <c:pt idx="1171">
                  <c:v>0.766</c:v>
                </c:pt>
                <c:pt idx="1172">
                  <c:v>0.766</c:v>
                </c:pt>
                <c:pt idx="1173">
                  <c:v>0.766</c:v>
                </c:pt>
                <c:pt idx="1174">
                  <c:v>0.89</c:v>
                </c:pt>
                <c:pt idx="1175">
                  <c:v>0.89</c:v>
                </c:pt>
                <c:pt idx="1176">
                  <c:v>0.89</c:v>
                </c:pt>
                <c:pt idx="1177">
                  <c:v>0.89</c:v>
                </c:pt>
                <c:pt idx="1178">
                  <c:v>1.024</c:v>
                </c:pt>
                <c:pt idx="1179">
                  <c:v>1.024</c:v>
                </c:pt>
                <c:pt idx="1180">
                  <c:v>1.024</c:v>
                </c:pt>
                <c:pt idx="1181">
                  <c:v>1.024</c:v>
                </c:pt>
                <c:pt idx="1182">
                  <c:v>1.024</c:v>
                </c:pt>
                <c:pt idx="1183">
                  <c:v>1.024</c:v>
                </c:pt>
                <c:pt idx="1184">
                  <c:v>0.89</c:v>
                </c:pt>
                <c:pt idx="1185">
                  <c:v>1.024</c:v>
                </c:pt>
                <c:pt idx="1186">
                  <c:v>1.024</c:v>
                </c:pt>
                <c:pt idx="1187">
                  <c:v>1.024</c:v>
                </c:pt>
                <c:pt idx="1188">
                  <c:v>0.89</c:v>
                </c:pt>
                <c:pt idx="1189">
                  <c:v>0.89</c:v>
                </c:pt>
                <c:pt idx="1190">
                  <c:v>0.89</c:v>
                </c:pt>
                <c:pt idx="1191">
                  <c:v>1.024</c:v>
                </c:pt>
                <c:pt idx="1192">
                  <c:v>1.024</c:v>
                </c:pt>
                <c:pt idx="1193">
                  <c:v>1.024</c:v>
                </c:pt>
                <c:pt idx="1194">
                  <c:v>1.024</c:v>
                </c:pt>
                <c:pt idx="1195">
                  <c:v>1.17</c:v>
                </c:pt>
                <c:pt idx="1196">
                  <c:v>1.024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0.89</c:v>
                </c:pt>
                <c:pt idx="1206">
                  <c:v>0.89</c:v>
                </c:pt>
                <c:pt idx="1207">
                  <c:v>0.89</c:v>
                </c:pt>
                <c:pt idx="1208">
                  <c:v>0.89</c:v>
                </c:pt>
                <c:pt idx="1209">
                  <c:v>0.89</c:v>
                </c:pt>
                <c:pt idx="1210">
                  <c:v>0.766</c:v>
                </c:pt>
                <c:pt idx="1211">
                  <c:v>0.766</c:v>
                </c:pt>
                <c:pt idx="1212">
                  <c:v>0.766</c:v>
                </c:pt>
                <c:pt idx="1213">
                  <c:v>0.766</c:v>
                </c:pt>
                <c:pt idx="1214">
                  <c:v>0.766</c:v>
                </c:pt>
                <c:pt idx="1215">
                  <c:v>1.024</c:v>
                </c:pt>
                <c:pt idx="1216">
                  <c:v>1.024</c:v>
                </c:pt>
                <c:pt idx="1217">
                  <c:v>0.89</c:v>
                </c:pt>
                <c:pt idx="1218">
                  <c:v>0.89</c:v>
                </c:pt>
                <c:pt idx="1219">
                  <c:v>0.89</c:v>
                </c:pt>
                <c:pt idx="1220">
                  <c:v>0.89</c:v>
                </c:pt>
                <c:pt idx="1221">
                  <c:v>0.766</c:v>
                </c:pt>
                <c:pt idx="1222">
                  <c:v>0.766</c:v>
                </c:pt>
                <c:pt idx="1223">
                  <c:v>0.89</c:v>
                </c:pt>
                <c:pt idx="1224">
                  <c:v>0.89</c:v>
                </c:pt>
                <c:pt idx="1225">
                  <c:v>0.89</c:v>
                </c:pt>
                <c:pt idx="1226">
                  <c:v>0.766</c:v>
                </c:pt>
                <c:pt idx="1227">
                  <c:v>0.766</c:v>
                </c:pt>
                <c:pt idx="1228">
                  <c:v>0.89</c:v>
                </c:pt>
                <c:pt idx="1229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0.89</c:v>
                </c:pt>
                <c:pt idx="2472">
                  <c:v>0.766</c:v>
                </c:pt>
                <c:pt idx="2473">
                  <c:v>0.766</c:v>
                </c:pt>
                <c:pt idx="2474">
                  <c:v>0.654</c:v>
                </c:pt>
                <c:pt idx="2475">
                  <c:v>0.46</c:v>
                </c:pt>
                <c:pt idx="2476">
                  <c:v>0.552</c:v>
                </c:pt>
                <c:pt idx="2477">
                  <c:v>0.378</c:v>
                </c:pt>
                <c:pt idx="2478">
                  <c:v>0.46</c:v>
                </c:pt>
                <c:pt idx="2479">
                  <c:v>0.46</c:v>
                </c:pt>
                <c:pt idx="2480">
                  <c:v>0.46</c:v>
                </c:pt>
                <c:pt idx="2481">
                  <c:v>0.46</c:v>
                </c:pt>
                <c:pt idx="2482">
                  <c:v>0.46</c:v>
                </c:pt>
                <c:pt idx="2483">
                  <c:v>0.46</c:v>
                </c:pt>
                <c:pt idx="2484">
                  <c:v>0.552</c:v>
                </c:pt>
                <c:pt idx="2485">
                  <c:v>0.46</c:v>
                </c:pt>
                <c:pt idx="2486">
                  <c:v>0.552</c:v>
                </c:pt>
                <c:pt idx="2487">
                  <c:v>0.552</c:v>
                </c:pt>
                <c:pt idx="2488">
                  <c:v>0.46</c:v>
                </c:pt>
                <c:pt idx="2489">
                  <c:v>0.552</c:v>
                </c:pt>
                <c:pt idx="2490">
                  <c:v>0.552</c:v>
                </c:pt>
                <c:pt idx="2491">
                  <c:v>0.552</c:v>
                </c:pt>
                <c:pt idx="2492">
                  <c:v>0.46</c:v>
                </c:pt>
                <c:pt idx="2493">
                  <c:v>0.46</c:v>
                </c:pt>
                <c:pt idx="2494">
                  <c:v>0.552</c:v>
                </c:pt>
                <c:pt idx="2495">
                  <c:v>0.46</c:v>
                </c:pt>
                <c:pt idx="2496">
                  <c:v>0.552</c:v>
                </c:pt>
                <c:pt idx="2497">
                  <c:v>0.46</c:v>
                </c:pt>
                <c:pt idx="2498">
                  <c:v>0.552</c:v>
                </c:pt>
                <c:pt idx="2499">
                  <c:v>0.46</c:v>
                </c:pt>
                <c:pt idx="2500">
                  <c:v>0.46</c:v>
                </c:pt>
                <c:pt idx="2501">
                  <c:v>0.378</c:v>
                </c:pt>
                <c:pt idx="2502">
                  <c:v>0.46</c:v>
                </c:pt>
                <c:pt idx="2503">
                  <c:v>0.552</c:v>
                </c:pt>
                <c:pt idx="2504">
                  <c:v>0.46</c:v>
                </c:pt>
                <c:pt idx="2505">
                  <c:v>0.552</c:v>
                </c:pt>
                <c:pt idx="2506">
                  <c:v>0.552</c:v>
                </c:pt>
                <c:pt idx="2507">
                  <c:v>0.552</c:v>
                </c:pt>
                <c:pt idx="2508">
                  <c:v>0.46</c:v>
                </c:pt>
                <c:pt idx="2509">
                  <c:v>0.46</c:v>
                </c:pt>
                <c:pt idx="2510">
                  <c:v>0.46</c:v>
                </c:pt>
                <c:pt idx="2511">
                  <c:v>0.552</c:v>
                </c:pt>
                <c:pt idx="2512">
                  <c:v>0.552</c:v>
                </c:pt>
                <c:pt idx="2513">
                  <c:v>0.552</c:v>
                </c:pt>
                <c:pt idx="2514">
                  <c:v>0.552</c:v>
                </c:pt>
                <c:pt idx="2515">
                  <c:v>0.552</c:v>
                </c:pt>
                <c:pt idx="2516">
                  <c:v>0.552</c:v>
                </c:pt>
                <c:pt idx="2517">
                  <c:v>0.552</c:v>
                </c:pt>
                <c:pt idx="2518">
                  <c:v>0.552</c:v>
                </c:pt>
                <c:pt idx="2519">
                  <c:v>0.552</c:v>
                </c:pt>
                <c:pt idx="2520">
                  <c:v>0.552</c:v>
                </c:pt>
                <c:pt idx="2521">
                  <c:v>0.46</c:v>
                </c:pt>
                <c:pt idx="2522">
                  <c:v>0.552</c:v>
                </c:pt>
                <c:pt idx="2523">
                  <c:v>0.46</c:v>
                </c:pt>
                <c:pt idx="2524">
                  <c:v>0.46</c:v>
                </c:pt>
                <c:pt idx="2525">
                  <c:v>0.46</c:v>
                </c:pt>
                <c:pt idx="2526">
                  <c:v>0.46</c:v>
                </c:pt>
                <c:pt idx="2527">
                  <c:v>0.552</c:v>
                </c:pt>
                <c:pt idx="2528">
                  <c:v>0.46</c:v>
                </c:pt>
                <c:pt idx="2529">
                  <c:v>0.552</c:v>
                </c:pt>
                <c:pt idx="2530">
                  <c:v>0.46</c:v>
                </c:pt>
                <c:pt idx="2531">
                  <c:v>0.46</c:v>
                </c:pt>
                <c:pt idx="2532">
                  <c:v>0.552</c:v>
                </c:pt>
                <c:pt idx="2533">
                  <c:v>0.46</c:v>
                </c:pt>
                <c:pt idx="2534">
                  <c:v>0.46</c:v>
                </c:pt>
                <c:pt idx="2535">
                  <c:v>0.552</c:v>
                </c:pt>
                <c:pt idx="2536">
                  <c:v>0.552</c:v>
                </c:pt>
                <c:pt idx="2537">
                  <c:v>0.46</c:v>
                </c:pt>
                <c:pt idx="2538">
                  <c:v>0.46</c:v>
                </c:pt>
                <c:pt idx="2539">
                  <c:v>0.46</c:v>
                </c:pt>
                <c:pt idx="2540">
                  <c:v>0.46</c:v>
                </c:pt>
                <c:pt idx="2541">
                  <c:v>0.46</c:v>
                </c:pt>
                <c:pt idx="2542">
                  <c:v>0.46</c:v>
                </c:pt>
                <c:pt idx="2543">
                  <c:v>0.46</c:v>
                </c:pt>
                <c:pt idx="2544">
                  <c:v>0.46</c:v>
                </c:pt>
                <c:pt idx="2545">
                  <c:v>0.46</c:v>
                </c:pt>
                <c:pt idx="2546">
                  <c:v>0.552</c:v>
                </c:pt>
                <c:pt idx="2547">
                  <c:v>0.46</c:v>
                </c:pt>
                <c:pt idx="2548">
                  <c:v>0.552</c:v>
                </c:pt>
                <c:pt idx="2549">
                  <c:v>0.552</c:v>
                </c:pt>
                <c:pt idx="2550">
                  <c:v>0.552</c:v>
                </c:pt>
                <c:pt idx="2551">
                  <c:v>0.552</c:v>
                </c:pt>
                <c:pt idx="2552">
                  <c:v>0.46</c:v>
                </c:pt>
                <c:pt idx="2553">
                  <c:v>0.552</c:v>
                </c:pt>
                <c:pt idx="2554">
                  <c:v>0.552</c:v>
                </c:pt>
                <c:pt idx="2555">
                  <c:v>0.552</c:v>
                </c:pt>
                <c:pt idx="2556">
                  <c:v>0.552</c:v>
                </c:pt>
                <c:pt idx="2557">
                  <c:v>0.46</c:v>
                </c:pt>
                <c:pt idx="2558">
                  <c:v>0.46</c:v>
                </c:pt>
                <c:pt idx="2559">
                  <c:v>0.552</c:v>
                </c:pt>
                <c:pt idx="2560">
                  <c:v>0.46</c:v>
                </c:pt>
                <c:pt idx="2561">
                  <c:v>0.46</c:v>
                </c:pt>
                <c:pt idx="2562">
                  <c:v>0.552</c:v>
                </c:pt>
                <c:pt idx="2563">
                  <c:v>0.46</c:v>
                </c:pt>
                <c:pt idx="2564">
                  <c:v>0.46</c:v>
                </c:pt>
                <c:pt idx="2565">
                  <c:v>0.552</c:v>
                </c:pt>
                <c:pt idx="2566">
                  <c:v>0.46</c:v>
                </c:pt>
                <c:pt idx="2567">
                  <c:v>0.46</c:v>
                </c:pt>
                <c:pt idx="2568">
                  <c:v>0.46</c:v>
                </c:pt>
                <c:pt idx="2569">
                  <c:v>0.46</c:v>
                </c:pt>
                <c:pt idx="2570">
                  <c:v>0.378</c:v>
                </c:pt>
                <c:pt idx="2571">
                  <c:v>0.378</c:v>
                </c:pt>
                <c:pt idx="2572">
                  <c:v>0.46</c:v>
                </c:pt>
                <c:pt idx="2573">
                  <c:v>0.46</c:v>
                </c:pt>
                <c:pt idx="2574">
                  <c:v>0.46</c:v>
                </c:pt>
                <c:pt idx="2575">
                  <c:v>0.378</c:v>
                </c:pt>
                <c:pt idx="2576">
                  <c:v>0.378</c:v>
                </c:pt>
                <c:pt idx="2577">
                  <c:v>0.46</c:v>
                </c:pt>
                <c:pt idx="2578">
                  <c:v>0.46</c:v>
                </c:pt>
                <c:pt idx="2579">
                  <c:v>0.46</c:v>
                </c:pt>
                <c:pt idx="2580">
                  <c:v>0.378</c:v>
                </c:pt>
                <c:pt idx="2581">
                  <c:v>0.378</c:v>
                </c:pt>
                <c:pt idx="2582">
                  <c:v>0.46</c:v>
                </c:pt>
                <c:pt idx="2583">
                  <c:v>0.552</c:v>
                </c:pt>
                <c:pt idx="2584">
                  <c:v>0.46</c:v>
                </c:pt>
                <c:pt idx="2585">
                  <c:v>0.46</c:v>
                </c:pt>
                <c:pt idx="2586">
                  <c:v>0.46</c:v>
                </c:pt>
                <c:pt idx="2587">
                  <c:v>0.46</c:v>
                </c:pt>
                <c:pt idx="2588">
                  <c:v>0.46</c:v>
                </c:pt>
                <c:pt idx="2589">
                  <c:v>0.46</c:v>
                </c:pt>
                <c:pt idx="2590">
                  <c:v>0.552</c:v>
                </c:pt>
                <c:pt idx="2591">
                  <c:v>0.552</c:v>
                </c:pt>
                <c:pt idx="2592">
                  <c:v>0.46</c:v>
                </c:pt>
                <c:pt idx="2593">
                  <c:v>0.46</c:v>
                </c:pt>
                <c:pt idx="2594">
                  <c:v>0.46</c:v>
                </c:pt>
                <c:pt idx="2595">
                  <c:v>0.552</c:v>
                </c:pt>
                <c:pt idx="2596">
                  <c:v>0.552</c:v>
                </c:pt>
                <c:pt idx="2597">
                  <c:v>0.552</c:v>
                </c:pt>
                <c:pt idx="2598">
                  <c:v>0.378</c:v>
                </c:pt>
                <c:pt idx="2599">
                  <c:v>0.46</c:v>
                </c:pt>
                <c:pt idx="2600">
                  <c:v>0.46</c:v>
                </c:pt>
                <c:pt idx="2601">
                  <c:v>0.46</c:v>
                </c:pt>
                <c:pt idx="2602">
                  <c:v>0.46</c:v>
                </c:pt>
                <c:pt idx="2603">
                  <c:v>0.552</c:v>
                </c:pt>
                <c:pt idx="2604">
                  <c:v>0.552</c:v>
                </c:pt>
                <c:pt idx="2605">
                  <c:v>0.552</c:v>
                </c:pt>
                <c:pt idx="2606">
                  <c:v>0.552</c:v>
                </c:pt>
                <c:pt idx="2607">
                  <c:v>0.46</c:v>
                </c:pt>
                <c:pt idx="2608">
                  <c:v>0.46</c:v>
                </c:pt>
                <c:pt idx="2609">
                  <c:v>0.46</c:v>
                </c:pt>
                <c:pt idx="2610">
                  <c:v>0.46</c:v>
                </c:pt>
                <c:pt idx="2611">
                  <c:v>0.46</c:v>
                </c:pt>
                <c:pt idx="2612">
                  <c:v>0.46</c:v>
                </c:pt>
                <c:pt idx="2613">
                  <c:v>0.552</c:v>
                </c:pt>
                <c:pt idx="2614">
                  <c:v>0.552</c:v>
                </c:pt>
                <c:pt idx="2615">
                  <c:v>0.552</c:v>
                </c:pt>
                <c:pt idx="2616">
                  <c:v>0.552</c:v>
                </c:pt>
                <c:pt idx="2617">
                  <c:v>0.46</c:v>
                </c:pt>
                <c:pt idx="2618">
                  <c:v>0.46</c:v>
                </c:pt>
                <c:pt idx="2619">
                  <c:v>0.46</c:v>
                </c:pt>
                <c:pt idx="2620">
                  <c:v>0.46</c:v>
                </c:pt>
                <c:pt idx="2621">
                  <c:v>0.46</c:v>
                </c:pt>
                <c:pt idx="2622">
                  <c:v>0.552</c:v>
                </c:pt>
                <c:pt idx="2623">
                  <c:v>0.46</c:v>
                </c:pt>
                <c:pt idx="2624">
                  <c:v>0.552</c:v>
                </c:pt>
                <c:pt idx="2625">
                  <c:v>0.552</c:v>
                </c:pt>
                <c:pt idx="2626">
                  <c:v>0.46</c:v>
                </c:pt>
                <c:pt idx="2627">
                  <c:v>0.46</c:v>
                </c:pt>
                <c:pt idx="2628">
                  <c:v>0.552</c:v>
                </c:pt>
                <c:pt idx="2629">
                  <c:v>0.46</c:v>
                </c:pt>
                <c:pt idx="2630">
                  <c:v>0.552</c:v>
                </c:pt>
                <c:pt idx="2631">
                  <c:v>0.654</c:v>
                </c:pt>
                <c:pt idx="2632">
                  <c:v>0.89</c:v>
                </c:pt>
                <c:pt idx="2633">
                  <c:v>0.89</c:v>
                </c:pt>
                <c:pt idx="2634">
                  <c:v>0.766</c:v>
                </c:pt>
                <c:pt idx="2635">
                  <c:v>0.766</c:v>
                </c:pt>
                <c:pt idx="2636">
                  <c:v>0.654</c:v>
                </c:pt>
                <c:pt idx="2637">
                  <c:v>0.654</c:v>
                </c:pt>
                <c:pt idx="2638">
                  <c:v>0.654</c:v>
                </c:pt>
                <c:pt idx="2639">
                  <c:v>0.654</c:v>
                </c:pt>
                <c:pt idx="2640">
                  <c:v>0.552</c:v>
                </c:pt>
                <c:pt idx="2641">
                  <c:v>0.552</c:v>
                </c:pt>
                <c:pt idx="2642">
                  <c:v>0.552</c:v>
                </c:pt>
                <c:pt idx="2643">
                  <c:v>0.46</c:v>
                </c:pt>
                <c:pt idx="2644">
                  <c:v>0.552</c:v>
                </c:pt>
                <c:pt idx="2645">
                  <c:v>0.46</c:v>
                </c:pt>
                <c:pt idx="2646">
                  <c:v>0.46</c:v>
                </c:pt>
                <c:pt idx="2647">
                  <c:v>0.552</c:v>
                </c:pt>
                <c:pt idx="2648">
                  <c:v>0.46</c:v>
                </c:pt>
                <c:pt idx="2649">
                  <c:v>0.46</c:v>
                </c:pt>
                <c:pt idx="2650">
                  <c:v>0.378</c:v>
                </c:pt>
                <c:pt idx="2651">
                  <c:v>0.46</c:v>
                </c:pt>
                <c:pt idx="2652">
                  <c:v>0.46</c:v>
                </c:pt>
                <c:pt idx="2653">
                  <c:v>0.46</c:v>
                </c:pt>
                <c:pt idx="2654">
                  <c:v>0.46</c:v>
                </c:pt>
                <c:pt idx="2655">
                  <c:v>0.46</c:v>
                </c:pt>
                <c:pt idx="2656">
                  <c:v>0.46</c:v>
                </c:pt>
                <c:pt idx="2657">
                  <c:v>0.46</c:v>
                </c:pt>
                <c:pt idx="2658">
                  <c:v>0.46</c:v>
                </c:pt>
                <c:pt idx="2659">
                  <c:v>0.552</c:v>
                </c:pt>
                <c:pt idx="2660">
                  <c:v>0.46</c:v>
                </c:pt>
                <c:pt idx="2661">
                  <c:v>0.46</c:v>
                </c:pt>
                <c:pt idx="2662">
                  <c:v>0.46</c:v>
                </c:pt>
                <c:pt idx="2663">
                  <c:v>0.46</c:v>
                </c:pt>
                <c:pt idx="2664">
                  <c:v>0.46</c:v>
                </c:pt>
                <c:pt idx="2665">
                  <c:v>0.46</c:v>
                </c:pt>
                <c:pt idx="2666">
                  <c:v>0.46</c:v>
                </c:pt>
                <c:pt idx="2667">
                  <c:v>0.46</c:v>
                </c:pt>
                <c:pt idx="2668">
                  <c:v>0.46</c:v>
                </c:pt>
                <c:pt idx="2669">
                  <c:v>0.378</c:v>
                </c:pt>
                <c:pt idx="2670">
                  <c:v>0.378</c:v>
                </c:pt>
                <c:pt idx="2671">
                  <c:v>0.46</c:v>
                </c:pt>
                <c:pt idx="2672">
                  <c:v>0.46</c:v>
                </c:pt>
                <c:pt idx="2673">
                  <c:v>0.46</c:v>
                </c:pt>
                <c:pt idx="2674">
                  <c:v>0.46</c:v>
                </c:pt>
                <c:pt idx="2675">
                  <c:v>0.46</c:v>
                </c:pt>
                <c:pt idx="2676">
                  <c:v>1.17</c:v>
                </c:pt>
                <c:pt idx="2677">
                  <c:v>5.31</c:v>
                </c:pt>
                <c:pt idx="2678">
                  <c:v>2.79</c:v>
                </c:pt>
                <c:pt idx="2679">
                  <c:v>1.17</c:v>
                </c:pt>
                <c:pt idx="2680">
                  <c:v>0.766</c:v>
                </c:pt>
                <c:pt idx="2681">
                  <c:v>0.552</c:v>
                </c:pt>
                <c:pt idx="2682">
                  <c:v>0.46</c:v>
                </c:pt>
                <c:pt idx="2683">
                  <c:v>0.46</c:v>
                </c:pt>
                <c:pt idx="2684">
                  <c:v>0.46</c:v>
                </c:pt>
                <c:pt idx="2685">
                  <c:v>0.552</c:v>
                </c:pt>
                <c:pt idx="2686">
                  <c:v>0.46</c:v>
                </c:pt>
                <c:pt idx="2687">
                  <c:v>0.46</c:v>
                </c:pt>
                <c:pt idx="2688">
                  <c:v>0.552</c:v>
                </c:pt>
                <c:pt idx="2689">
                  <c:v>0.46</c:v>
                </c:pt>
                <c:pt idx="2690">
                  <c:v>0.378</c:v>
                </c:pt>
                <c:pt idx="2691">
                  <c:v>0.46</c:v>
                </c:pt>
                <c:pt idx="2692">
                  <c:v>0.46</c:v>
                </c:pt>
                <c:pt idx="2693">
                  <c:v>0.46</c:v>
                </c:pt>
                <c:pt idx="2694">
                  <c:v>0.46</c:v>
                </c:pt>
                <c:pt idx="2695">
                  <c:v>0.46</c:v>
                </c:pt>
                <c:pt idx="2696">
                  <c:v>0.378</c:v>
                </c:pt>
                <c:pt idx="2697">
                  <c:v>0.46</c:v>
                </c:pt>
                <c:pt idx="2698">
                  <c:v>0.46</c:v>
                </c:pt>
                <c:pt idx="2699">
                  <c:v>0.46</c:v>
                </c:pt>
                <c:pt idx="2700">
                  <c:v>0.46</c:v>
                </c:pt>
                <c:pt idx="2701">
                  <c:v>0.46</c:v>
                </c:pt>
                <c:pt idx="2702">
                  <c:v>0.46</c:v>
                </c:pt>
                <c:pt idx="2703">
                  <c:v>0.46</c:v>
                </c:pt>
                <c:pt idx="2704">
                  <c:v>0.46</c:v>
                </c:pt>
                <c:pt idx="2705">
                  <c:v>0.46</c:v>
                </c:pt>
                <c:pt idx="2706">
                  <c:v>0.46</c:v>
                </c:pt>
                <c:pt idx="2707">
                  <c:v>0.46</c:v>
                </c:pt>
                <c:pt idx="2708">
                  <c:v>0.46</c:v>
                </c:pt>
                <c:pt idx="2709">
                  <c:v>0.46</c:v>
                </c:pt>
                <c:pt idx="2710">
                  <c:v>0.46</c:v>
                </c:pt>
                <c:pt idx="2711">
                  <c:v>0.46</c:v>
                </c:pt>
                <c:pt idx="2712">
                  <c:v>0.46</c:v>
                </c:pt>
                <c:pt idx="2713">
                  <c:v>0.46</c:v>
                </c:pt>
                <c:pt idx="2714">
                  <c:v>0.46</c:v>
                </c:pt>
                <c:pt idx="2715">
                  <c:v>0.378</c:v>
                </c:pt>
                <c:pt idx="2716">
                  <c:v>0.46</c:v>
                </c:pt>
                <c:pt idx="2717">
                  <c:v>0.46</c:v>
                </c:pt>
                <c:pt idx="2718">
                  <c:v>0.46</c:v>
                </c:pt>
                <c:pt idx="2719">
                  <c:v>0.552</c:v>
                </c:pt>
                <c:pt idx="2720">
                  <c:v>0.46</c:v>
                </c:pt>
                <c:pt idx="2721">
                  <c:v>0.46</c:v>
                </c:pt>
                <c:pt idx="2722">
                  <c:v>0.378</c:v>
                </c:pt>
                <c:pt idx="2723">
                  <c:v>0.552</c:v>
                </c:pt>
                <c:pt idx="2724">
                  <c:v>0.46</c:v>
                </c:pt>
                <c:pt idx="2725">
                  <c:v>0.46</c:v>
                </c:pt>
                <c:pt idx="2726">
                  <c:v>0.46</c:v>
                </c:pt>
                <c:pt idx="2727">
                  <c:v>0.46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0.552</c:v>
                </c:pt>
                <c:pt idx="2732">
                  <c:v>0.46</c:v>
                </c:pt>
                <c:pt idx="2733">
                  <c:v>0.378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0.378</c:v>
                </c:pt>
                <c:pt idx="2738">
                  <c:v>0.46</c:v>
                </c:pt>
                <c:pt idx="2739">
                  <c:v>0.46</c:v>
                </c:pt>
                <c:pt idx="2740">
                  <c:v>0.46</c:v>
                </c:pt>
                <c:pt idx="2741">
                  <c:v>0.46</c:v>
                </c:pt>
                <c:pt idx="2742">
                  <c:v>0.552</c:v>
                </c:pt>
                <c:pt idx="2743">
                  <c:v>0.46</c:v>
                </c:pt>
                <c:pt idx="2744">
                  <c:v>0.46</c:v>
                </c:pt>
                <c:pt idx="2745">
                  <c:v>0.46</c:v>
                </c:pt>
                <c:pt idx="2746">
                  <c:v>0.46</c:v>
                </c:pt>
                <c:pt idx="2747">
                  <c:v>0.46</c:v>
                </c:pt>
                <c:pt idx="2748">
                  <c:v>0.46</c:v>
                </c:pt>
                <c:pt idx="2749">
                  <c:v>0.46</c:v>
                </c:pt>
                <c:pt idx="2750">
                  <c:v>0.46</c:v>
                </c:pt>
                <c:pt idx="2751">
                  <c:v>0.306</c:v>
                </c:pt>
                <c:pt idx="2752">
                  <c:v>0.378</c:v>
                </c:pt>
                <c:pt idx="2753">
                  <c:v>0.378</c:v>
                </c:pt>
                <c:pt idx="2754">
                  <c:v>0.46</c:v>
                </c:pt>
                <c:pt idx="2755">
                  <c:v>0.46</c:v>
                </c:pt>
                <c:pt idx="2756">
                  <c:v>0.46</c:v>
                </c:pt>
                <c:pt idx="2757">
                  <c:v>0.46</c:v>
                </c:pt>
                <c:pt idx="2758">
                  <c:v>0.46</c:v>
                </c:pt>
                <c:pt idx="2759">
                  <c:v>0.46</c:v>
                </c:pt>
                <c:pt idx="2760">
                  <c:v>0.46</c:v>
                </c:pt>
                <c:pt idx="2761">
                  <c:v>0.46</c:v>
                </c:pt>
                <c:pt idx="2762">
                  <c:v>0.46</c:v>
                </c:pt>
                <c:pt idx="2763">
                  <c:v>0.378</c:v>
                </c:pt>
                <c:pt idx="2764">
                  <c:v>0.378</c:v>
                </c:pt>
                <c:pt idx="2765">
                  <c:v>0.378</c:v>
                </c:pt>
                <c:pt idx="2766">
                  <c:v>0.378</c:v>
                </c:pt>
                <c:pt idx="2767">
                  <c:v>0.378</c:v>
                </c:pt>
                <c:pt idx="2768">
                  <c:v>0.378</c:v>
                </c:pt>
                <c:pt idx="2769">
                  <c:v>0.378</c:v>
                </c:pt>
                <c:pt idx="2770">
                  <c:v>0.378</c:v>
                </c:pt>
                <c:pt idx="2771">
                  <c:v>0.378</c:v>
                </c:pt>
                <c:pt idx="2772">
                  <c:v>0.378</c:v>
                </c:pt>
                <c:pt idx="2773">
                  <c:v>0.378</c:v>
                </c:pt>
                <c:pt idx="2774">
                  <c:v>0.378</c:v>
                </c:pt>
                <c:pt idx="2775">
                  <c:v>0.46</c:v>
                </c:pt>
                <c:pt idx="2776">
                  <c:v>0.46</c:v>
                </c:pt>
                <c:pt idx="2777">
                  <c:v>0.46</c:v>
                </c:pt>
                <c:pt idx="2778">
                  <c:v>0.46</c:v>
                </c:pt>
                <c:pt idx="2779">
                  <c:v>0.552</c:v>
                </c:pt>
                <c:pt idx="2780">
                  <c:v>0.46</c:v>
                </c:pt>
                <c:pt idx="2781">
                  <c:v>0.552</c:v>
                </c:pt>
                <c:pt idx="2782">
                  <c:v>0.552</c:v>
                </c:pt>
                <c:pt idx="2783">
                  <c:v>0.552</c:v>
                </c:pt>
                <c:pt idx="2784">
                  <c:v>0.46</c:v>
                </c:pt>
                <c:pt idx="2785">
                  <c:v>0.46</c:v>
                </c:pt>
                <c:pt idx="2786">
                  <c:v>0.46</c:v>
                </c:pt>
                <c:pt idx="2787">
                  <c:v>0.552</c:v>
                </c:pt>
                <c:pt idx="2788">
                  <c:v>0.46</c:v>
                </c:pt>
                <c:pt idx="2789">
                  <c:v>0.654</c:v>
                </c:pt>
                <c:pt idx="2790">
                  <c:v>0.552</c:v>
                </c:pt>
                <c:pt idx="2791">
                  <c:v>0.552</c:v>
                </c:pt>
                <c:pt idx="2792">
                  <c:v>0.552</c:v>
                </c:pt>
                <c:pt idx="2793">
                  <c:v>0.46</c:v>
                </c:pt>
                <c:pt idx="2794">
                  <c:v>0.46</c:v>
                </c:pt>
                <c:pt idx="2795">
                  <c:v>0.46</c:v>
                </c:pt>
                <c:pt idx="2796">
                  <c:v>0.46</c:v>
                </c:pt>
                <c:pt idx="2797">
                  <c:v>0.552</c:v>
                </c:pt>
                <c:pt idx="2798">
                  <c:v>0.552</c:v>
                </c:pt>
                <c:pt idx="2799">
                  <c:v>0.552</c:v>
                </c:pt>
                <c:pt idx="2800">
                  <c:v>0.552</c:v>
                </c:pt>
                <c:pt idx="2801">
                  <c:v>0.46</c:v>
                </c:pt>
                <c:pt idx="2802">
                  <c:v>0.552</c:v>
                </c:pt>
                <c:pt idx="2803">
                  <c:v>0.552</c:v>
                </c:pt>
                <c:pt idx="2804">
                  <c:v>0.46</c:v>
                </c:pt>
                <c:pt idx="2805">
                  <c:v>0.378</c:v>
                </c:pt>
                <c:pt idx="2806">
                  <c:v>0.46</c:v>
                </c:pt>
                <c:pt idx="2807">
                  <c:v>0.378</c:v>
                </c:pt>
                <c:pt idx="2808">
                  <c:v>0.378</c:v>
                </c:pt>
                <c:pt idx="2809">
                  <c:v>0.46</c:v>
                </c:pt>
                <c:pt idx="2810">
                  <c:v>0.46</c:v>
                </c:pt>
                <c:pt idx="2811">
                  <c:v>0.552</c:v>
                </c:pt>
                <c:pt idx="2812">
                  <c:v>0.552</c:v>
                </c:pt>
                <c:pt idx="2813">
                  <c:v>0.46</c:v>
                </c:pt>
                <c:pt idx="2814">
                  <c:v>0.46</c:v>
                </c:pt>
                <c:pt idx="2815">
                  <c:v>0.378</c:v>
                </c:pt>
                <c:pt idx="2816">
                  <c:v>0.46</c:v>
                </c:pt>
                <c:pt idx="2817">
                  <c:v>0.46</c:v>
                </c:pt>
                <c:pt idx="2818">
                  <c:v>0.46</c:v>
                </c:pt>
                <c:pt idx="2819">
                  <c:v>0.46</c:v>
                </c:pt>
                <c:pt idx="2820">
                  <c:v>0.46</c:v>
                </c:pt>
                <c:pt idx="2821">
                  <c:v>0.378</c:v>
                </c:pt>
                <c:pt idx="2822">
                  <c:v>0.46</c:v>
                </c:pt>
                <c:pt idx="2823">
                  <c:v>0.378</c:v>
                </c:pt>
                <c:pt idx="2824">
                  <c:v>0.378</c:v>
                </c:pt>
                <c:pt idx="2825">
                  <c:v>0.46</c:v>
                </c:pt>
                <c:pt idx="2826">
                  <c:v>0.378</c:v>
                </c:pt>
                <c:pt idx="2827">
                  <c:v>0.378</c:v>
                </c:pt>
                <c:pt idx="2828">
                  <c:v>0.378</c:v>
                </c:pt>
                <c:pt idx="2829">
                  <c:v>0.46</c:v>
                </c:pt>
                <c:pt idx="2830">
                  <c:v>0.378</c:v>
                </c:pt>
                <c:pt idx="2831">
                  <c:v>0.378</c:v>
                </c:pt>
                <c:pt idx="2832">
                  <c:v>0.378</c:v>
                </c:pt>
                <c:pt idx="2833">
                  <c:v>0.46</c:v>
                </c:pt>
                <c:pt idx="2834">
                  <c:v>0.46</c:v>
                </c:pt>
                <c:pt idx="2835">
                  <c:v>0.46</c:v>
                </c:pt>
                <c:pt idx="2836">
                  <c:v>0.378</c:v>
                </c:pt>
                <c:pt idx="2837">
                  <c:v>0.378</c:v>
                </c:pt>
                <c:pt idx="2838">
                  <c:v>0.46</c:v>
                </c:pt>
                <c:pt idx="2839">
                  <c:v>0.378</c:v>
                </c:pt>
                <c:pt idx="2840">
                  <c:v>0.46</c:v>
                </c:pt>
                <c:pt idx="2841">
                  <c:v>0.46</c:v>
                </c:pt>
                <c:pt idx="2842">
                  <c:v>0.46</c:v>
                </c:pt>
                <c:pt idx="2843">
                  <c:v>0.46</c:v>
                </c:pt>
                <c:pt idx="2844">
                  <c:v>0.46</c:v>
                </c:pt>
                <c:pt idx="2845">
                  <c:v>0.552</c:v>
                </c:pt>
                <c:pt idx="2846">
                  <c:v>0.552</c:v>
                </c:pt>
                <c:pt idx="2847">
                  <c:v>0.46</c:v>
                </c:pt>
                <c:pt idx="2848">
                  <c:v>0.46</c:v>
                </c:pt>
                <c:pt idx="2849">
                  <c:v>0.552</c:v>
                </c:pt>
                <c:pt idx="2850">
                  <c:v>0.46</c:v>
                </c:pt>
                <c:pt idx="2851">
                  <c:v>0.46</c:v>
                </c:pt>
                <c:pt idx="2852">
                  <c:v>0.46</c:v>
                </c:pt>
                <c:pt idx="2853">
                  <c:v>0.46</c:v>
                </c:pt>
                <c:pt idx="2854">
                  <c:v>0.46</c:v>
                </c:pt>
                <c:pt idx="2855">
                  <c:v>0.46</c:v>
                </c:pt>
                <c:pt idx="2856">
                  <c:v>0.378</c:v>
                </c:pt>
                <c:pt idx="2857">
                  <c:v>0.46</c:v>
                </c:pt>
                <c:pt idx="2858">
                  <c:v>0.46</c:v>
                </c:pt>
                <c:pt idx="2859">
                  <c:v>0.46</c:v>
                </c:pt>
                <c:pt idx="2860">
                  <c:v>0.46</c:v>
                </c:pt>
                <c:pt idx="2861">
                  <c:v>0.46</c:v>
                </c:pt>
                <c:pt idx="2862">
                  <c:v>0.46</c:v>
                </c:pt>
                <c:pt idx="2863">
                  <c:v>0.46</c:v>
                </c:pt>
                <c:pt idx="2864">
                  <c:v>0.46</c:v>
                </c:pt>
                <c:pt idx="2865">
                  <c:v>0.552</c:v>
                </c:pt>
                <c:pt idx="2866">
                  <c:v>0.552</c:v>
                </c:pt>
                <c:pt idx="2867">
                  <c:v>0.654</c:v>
                </c:pt>
                <c:pt idx="2868">
                  <c:v>0.766</c:v>
                </c:pt>
                <c:pt idx="2869">
                  <c:v>0.654</c:v>
                </c:pt>
                <c:pt idx="2870">
                  <c:v>0.654</c:v>
                </c:pt>
                <c:pt idx="2871">
                  <c:v>0.654</c:v>
                </c:pt>
                <c:pt idx="2872">
                  <c:v>0.552</c:v>
                </c:pt>
                <c:pt idx="2873">
                  <c:v>0.552</c:v>
                </c:pt>
                <c:pt idx="2874">
                  <c:v>0.46</c:v>
                </c:pt>
                <c:pt idx="2875">
                  <c:v>0.378</c:v>
                </c:pt>
                <c:pt idx="2876">
                  <c:v>0.46</c:v>
                </c:pt>
                <c:pt idx="2877">
                  <c:v>0.46</c:v>
                </c:pt>
                <c:pt idx="2878">
                  <c:v>0.46</c:v>
                </c:pt>
                <c:pt idx="2879">
                  <c:v>0.46</c:v>
                </c:pt>
                <c:pt idx="2880">
                  <c:v>0.46</c:v>
                </c:pt>
                <c:pt idx="2881">
                  <c:v>0.654</c:v>
                </c:pt>
                <c:pt idx="2882">
                  <c:v>2.084</c:v>
                </c:pt>
                <c:pt idx="2883">
                  <c:v>1.498</c:v>
                </c:pt>
                <c:pt idx="2884">
                  <c:v>1.024</c:v>
                </c:pt>
                <c:pt idx="2885">
                  <c:v>0.766</c:v>
                </c:pt>
                <c:pt idx="2886">
                  <c:v>0.654</c:v>
                </c:pt>
                <c:pt idx="2887">
                  <c:v>0.654</c:v>
                </c:pt>
                <c:pt idx="2888">
                  <c:v>0.552</c:v>
                </c:pt>
                <c:pt idx="2889">
                  <c:v>0.552</c:v>
                </c:pt>
                <c:pt idx="2890">
                  <c:v>0.46</c:v>
                </c:pt>
                <c:pt idx="2891">
                  <c:v>0.46</c:v>
                </c:pt>
                <c:pt idx="2892">
                  <c:v>0.378</c:v>
                </c:pt>
                <c:pt idx="2893">
                  <c:v>0.378</c:v>
                </c:pt>
                <c:pt idx="2894">
                  <c:v>0.378</c:v>
                </c:pt>
                <c:pt idx="2895">
                  <c:v>0.46</c:v>
                </c:pt>
                <c:pt idx="2896">
                  <c:v>0.46</c:v>
                </c:pt>
                <c:pt idx="2897">
                  <c:v>0.378</c:v>
                </c:pt>
                <c:pt idx="2898">
                  <c:v>0.46</c:v>
                </c:pt>
                <c:pt idx="2899">
                  <c:v>0.378</c:v>
                </c:pt>
                <c:pt idx="2900">
                  <c:v>0.46</c:v>
                </c:pt>
                <c:pt idx="2901">
                  <c:v>0.46</c:v>
                </c:pt>
                <c:pt idx="2902">
                  <c:v>0.46</c:v>
                </c:pt>
                <c:pt idx="2903">
                  <c:v>0.46</c:v>
                </c:pt>
                <c:pt idx="2904">
                  <c:v>0.378</c:v>
                </c:pt>
                <c:pt idx="2905">
                  <c:v>0.378</c:v>
                </c:pt>
                <c:pt idx="2906">
                  <c:v>0.46</c:v>
                </c:pt>
                <c:pt idx="2907">
                  <c:v>0.46</c:v>
                </c:pt>
                <c:pt idx="2908">
                  <c:v>0.46</c:v>
                </c:pt>
                <c:pt idx="2909">
                  <c:v>0.46</c:v>
                </c:pt>
                <c:pt idx="2910">
                  <c:v>0.46</c:v>
                </c:pt>
                <c:pt idx="2911">
                  <c:v>0.46</c:v>
                </c:pt>
                <c:pt idx="2912">
                  <c:v>0.46</c:v>
                </c:pt>
                <c:pt idx="2913">
                  <c:v>0.378</c:v>
                </c:pt>
                <c:pt idx="2914">
                  <c:v>0.378</c:v>
                </c:pt>
                <c:pt idx="2915">
                  <c:v>0.46</c:v>
                </c:pt>
                <c:pt idx="2916">
                  <c:v>0.46</c:v>
                </c:pt>
                <c:pt idx="2917">
                  <c:v>0.46</c:v>
                </c:pt>
                <c:pt idx="2918">
                  <c:v>0.46</c:v>
                </c:pt>
                <c:pt idx="2919">
                  <c:v>0.46</c:v>
                </c:pt>
                <c:pt idx="2920">
                  <c:v>0.46</c:v>
                </c:pt>
                <c:pt idx="2921">
                  <c:v>0.46</c:v>
                </c:pt>
                <c:pt idx="2922">
                  <c:v>0.46</c:v>
                </c:pt>
                <c:pt idx="2923">
                  <c:v>0.46</c:v>
                </c:pt>
                <c:pt idx="2924">
                  <c:v>0.46</c:v>
                </c:pt>
                <c:pt idx="2925">
                  <c:v>0.46</c:v>
                </c:pt>
                <c:pt idx="2926">
                  <c:v>0.552</c:v>
                </c:pt>
                <c:pt idx="2927">
                  <c:v>0.766</c:v>
                </c:pt>
                <c:pt idx="2928">
                  <c:v>0.766</c:v>
                </c:pt>
                <c:pt idx="2929">
                  <c:v>0.654</c:v>
                </c:pt>
                <c:pt idx="2930">
                  <c:v>0.654</c:v>
                </c:pt>
                <c:pt idx="2931">
                  <c:v>0.552</c:v>
                </c:pt>
                <c:pt idx="2932">
                  <c:v>0.552</c:v>
                </c:pt>
                <c:pt idx="2933">
                  <c:v>0.552</c:v>
                </c:pt>
                <c:pt idx="2934">
                  <c:v>0.46</c:v>
                </c:pt>
                <c:pt idx="2935">
                  <c:v>0.552</c:v>
                </c:pt>
                <c:pt idx="2936">
                  <c:v>0.46</c:v>
                </c:pt>
                <c:pt idx="2937">
                  <c:v>0.46</c:v>
                </c:pt>
                <c:pt idx="2938">
                  <c:v>0.46</c:v>
                </c:pt>
                <c:pt idx="2939">
                  <c:v>0.46</c:v>
                </c:pt>
                <c:pt idx="2940">
                  <c:v>0.46</c:v>
                </c:pt>
                <c:pt idx="2941">
                  <c:v>0.46</c:v>
                </c:pt>
                <c:pt idx="2942">
                  <c:v>0.552</c:v>
                </c:pt>
                <c:pt idx="2943">
                  <c:v>0.46</c:v>
                </c:pt>
                <c:pt idx="2944">
                  <c:v>0.46</c:v>
                </c:pt>
                <c:pt idx="2945">
                  <c:v>0.552</c:v>
                </c:pt>
                <c:pt idx="2946">
                  <c:v>0.552</c:v>
                </c:pt>
                <c:pt idx="2947">
                  <c:v>0.552</c:v>
                </c:pt>
                <c:pt idx="2948">
                  <c:v>0.552</c:v>
                </c:pt>
                <c:pt idx="2949">
                  <c:v>0.552</c:v>
                </c:pt>
                <c:pt idx="2950">
                  <c:v>0.46</c:v>
                </c:pt>
                <c:pt idx="2951">
                  <c:v>0.46</c:v>
                </c:pt>
                <c:pt idx="2952">
                  <c:v>0.46</c:v>
                </c:pt>
                <c:pt idx="2953">
                  <c:v>0.46</c:v>
                </c:pt>
                <c:pt idx="2954">
                  <c:v>0.46</c:v>
                </c:pt>
                <c:pt idx="2955">
                  <c:v>0.378</c:v>
                </c:pt>
                <c:pt idx="2956">
                  <c:v>0.378</c:v>
                </c:pt>
                <c:pt idx="2957">
                  <c:v>0.46</c:v>
                </c:pt>
                <c:pt idx="2958">
                  <c:v>0.46</c:v>
                </c:pt>
                <c:pt idx="2959">
                  <c:v>0.46</c:v>
                </c:pt>
                <c:pt idx="2960">
                  <c:v>0.46</c:v>
                </c:pt>
                <c:pt idx="2961">
                  <c:v>0.46</c:v>
                </c:pt>
                <c:pt idx="2962">
                  <c:v>0.46</c:v>
                </c:pt>
                <c:pt idx="2963">
                  <c:v>0.46</c:v>
                </c:pt>
                <c:pt idx="2964">
                  <c:v>0.46</c:v>
                </c:pt>
                <c:pt idx="2965">
                  <c:v>0.552</c:v>
                </c:pt>
                <c:pt idx="2966">
                  <c:v>0.552</c:v>
                </c:pt>
                <c:pt idx="2967">
                  <c:v>0.552</c:v>
                </c:pt>
                <c:pt idx="2968">
                  <c:v>0.46</c:v>
                </c:pt>
                <c:pt idx="2969">
                  <c:v>0.46</c:v>
                </c:pt>
                <c:pt idx="2970">
                  <c:v>0.378</c:v>
                </c:pt>
                <c:pt idx="2971">
                  <c:v>0.46</c:v>
                </c:pt>
                <c:pt idx="2972">
                  <c:v>0.46</c:v>
                </c:pt>
                <c:pt idx="2973">
                  <c:v>0.552</c:v>
                </c:pt>
                <c:pt idx="2974">
                  <c:v>0.552</c:v>
                </c:pt>
                <c:pt idx="2975">
                  <c:v>0.552</c:v>
                </c:pt>
                <c:pt idx="2976">
                  <c:v>0.552</c:v>
                </c:pt>
                <c:pt idx="2977">
                  <c:v>0.552</c:v>
                </c:pt>
                <c:pt idx="2978">
                  <c:v>0.552</c:v>
                </c:pt>
                <c:pt idx="2979">
                  <c:v>0.46</c:v>
                </c:pt>
                <c:pt idx="2980">
                  <c:v>0.552</c:v>
                </c:pt>
                <c:pt idx="2981">
                  <c:v>0.552</c:v>
                </c:pt>
                <c:pt idx="2982">
                  <c:v>0.552</c:v>
                </c:pt>
                <c:pt idx="2983">
                  <c:v>0.552</c:v>
                </c:pt>
                <c:pt idx="2984">
                  <c:v>0.46</c:v>
                </c:pt>
                <c:pt idx="2985">
                  <c:v>0.46</c:v>
                </c:pt>
                <c:pt idx="2986">
                  <c:v>0.46</c:v>
                </c:pt>
                <c:pt idx="2987">
                  <c:v>0.46</c:v>
                </c:pt>
                <c:pt idx="2988">
                  <c:v>0.46</c:v>
                </c:pt>
                <c:pt idx="2989">
                  <c:v>0.46</c:v>
                </c:pt>
                <c:pt idx="2990">
                  <c:v>0.46</c:v>
                </c:pt>
                <c:pt idx="2991">
                  <c:v>0.552</c:v>
                </c:pt>
                <c:pt idx="2992">
                  <c:v>0.46</c:v>
                </c:pt>
                <c:pt idx="2993">
                  <c:v>0.46</c:v>
                </c:pt>
                <c:pt idx="2994">
                  <c:v>0.46</c:v>
                </c:pt>
                <c:pt idx="2995">
                  <c:v>0.552</c:v>
                </c:pt>
                <c:pt idx="2996">
                  <c:v>0.46</c:v>
                </c:pt>
                <c:pt idx="2997">
                  <c:v>0.46</c:v>
                </c:pt>
                <c:pt idx="2998">
                  <c:v>0.46</c:v>
                </c:pt>
                <c:pt idx="2999">
                  <c:v>0.46</c:v>
                </c:pt>
                <c:pt idx="3000">
                  <c:v>0.46</c:v>
                </c:pt>
                <c:pt idx="3001">
                  <c:v>0.46</c:v>
                </c:pt>
                <c:pt idx="3002">
                  <c:v>0.46</c:v>
                </c:pt>
                <c:pt idx="3003">
                  <c:v>0.46</c:v>
                </c:pt>
                <c:pt idx="3004">
                  <c:v>0.46</c:v>
                </c:pt>
                <c:pt idx="3005">
                  <c:v>0.378</c:v>
                </c:pt>
                <c:pt idx="3006">
                  <c:v>0.46</c:v>
                </c:pt>
                <c:pt idx="3007">
                  <c:v>0.46</c:v>
                </c:pt>
                <c:pt idx="3008">
                  <c:v>0.46</c:v>
                </c:pt>
                <c:pt idx="3009">
                  <c:v>0.46</c:v>
                </c:pt>
                <c:pt idx="3010">
                  <c:v>0.46</c:v>
                </c:pt>
                <c:pt idx="3011">
                  <c:v>0.46</c:v>
                </c:pt>
                <c:pt idx="3012">
                  <c:v>0.378</c:v>
                </c:pt>
                <c:pt idx="3013">
                  <c:v>0.46</c:v>
                </c:pt>
                <c:pt idx="3014">
                  <c:v>0.46</c:v>
                </c:pt>
                <c:pt idx="3015">
                  <c:v>0.552</c:v>
                </c:pt>
                <c:pt idx="3016">
                  <c:v>0.552</c:v>
                </c:pt>
                <c:pt idx="3017">
                  <c:v>0.46</c:v>
                </c:pt>
                <c:pt idx="3018">
                  <c:v>0.46</c:v>
                </c:pt>
                <c:pt idx="3019">
                  <c:v>0.46</c:v>
                </c:pt>
                <c:pt idx="3020">
                  <c:v>0.46</c:v>
                </c:pt>
                <c:pt idx="3021">
                  <c:v>0.46</c:v>
                </c:pt>
                <c:pt idx="3022">
                  <c:v>0.46</c:v>
                </c:pt>
                <c:pt idx="3023">
                  <c:v>0.552</c:v>
                </c:pt>
                <c:pt idx="3024">
                  <c:v>0.46</c:v>
                </c:pt>
                <c:pt idx="3025">
                  <c:v>0.552</c:v>
                </c:pt>
                <c:pt idx="3026">
                  <c:v>0.378</c:v>
                </c:pt>
                <c:pt idx="3027">
                  <c:v>0.46</c:v>
                </c:pt>
                <c:pt idx="3028">
                  <c:v>0.46</c:v>
                </c:pt>
                <c:pt idx="3029">
                  <c:v>0.46</c:v>
                </c:pt>
                <c:pt idx="3030">
                  <c:v>0.46</c:v>
                </c:pt>
                <c:pt idx="3031">
                  <c:v>0.46</c:v>
                </c:pt>
                <c:pt idx="3032">
                  <c:v>0.46</c:v>
                </c:pt>
                <c:pt idx="3033">
                  <c:v>0.46</c:v>
                </c:pt>
                <c:pt idx="3034">
                  <c:v>0.46</c:v>
                </c:pt>
                <c:pt idx="3035">
                  <c:v>0.46</c:v>
                </c:pt>
                <c:pt idx="3036">
                  <c:v>0.46</c:v>
                </c:pt>
                <c:pt idx="3037">
                  <c:v>0.46</c:v>
                </c:pt>
                <c:pt idx="3038">
                  <c:v>0.46</c:v>
                </c:pt>
                <c:pt idx="3039">
                  <c:v>0.46</c:v>
                </c:pt>
                <c:pt idx="3040">
                  <c:v>0.552</c:v>
                </c:pt>
                <c:pt idx="3041">
                  <c:v>0.378</c:v>
                </c:pt>
                <c:pt idx="3042">
                  <c:v>0.46</c:v>
                </c:pt>
                <c:pt idx="3043">
                  <c:v>0.46</c:v>
                </c:pt>
                <c:pt idx="3044">
                  <c:v>0.46</c:v>
                </c:pt>
                <c:pt idx="3045">
                  <c:v>0.46</c:v>
                </c:pt>
                <c:pt idx="3046">
                  <c:v>0.46</c:v>
                </c:pt>
                <c:pt idx="3047">
                  <c:v>0.378</c:v>
                </c:pt>
                <c:pt idx="3048">
                  <c:v>0.378</c:v>
                </c:pt>
                <c:pt idx="3049">
                  <c:v>0.46</c:v>
                </c:pt>
                <c:pt idx="3050">
                  <c:v>0.46</c:v>
                </c:pt>
                <c:pt idx="3051">
                  <c:v>0.46</c:v>
                </c:pt>
                <c:pt idx="3052">
                  <c:v>0.46</c:v>
                </c:pt>
                <c:pt idx="3053">
                  <c:v>0.46</c:v>
                </c:pt>
                <c:pt idx="3054">
                  <c:v>0.46</c:v>
                </c:pt>
                <c:pt idx="3055">
                  <c:v>0.46</c:v>
                </c:pt>
                <c:pt idx="3056">
                  <c:v>0.46</c:v>
                </c:pt>
                <c:pt idx="3057">
                  <c:v>0.46</c:v>
                </c:pt>
                <c:pt idx="3058">
                  <c:v>0.46</c:v>
                </c:pt>
                <c:pt idx="3059">
                  <c:v>0.46</c:v>
                </c:pt>
                <c:pt idx="3060">
                  <c:v>0.46</c:v>
                </c:pt>
                <c:pt idx="3061">
                  <c:v>0.46</c:v>
                </c:pt>
                <c:pt idx="3062">
                  <c:v>0.46</c:v>
                </c:pt>
                <c:pt idx="3063">
                  <c:v>0.46</c:v>
                </c:pt>
                <c:pt idx="3064">
                  <c:v>0.46</c:v>
                </c:pt>
                <c:pt idx="3065">
                  <c:v>0.46</c:v>
                </c:pt>
                <c:pt idx="3066">
                  <c:v>0.552</c:v>
                </c:pt>
                <c:pt idx="3067">
                  <c:v>0.378</c:v>
                </c:pt>
                <c:pt idx="3068">
                  <c:v>0.46</c:v>
                </c:pt>
                <c:pt idx="3069">
                  <c:v>0.46</c:v>
                </c:pt>
                <c:pt idx="3070">
                  <c:v>0.46</c:v>
                </c:pt>
                <c:pt idx="3071">
                  <c:v>0.378</c:v>
                </c:pt>
                <c:pt idx="3072">
                  <c:v>0.378</c:v>
                </c:pt>
                <c:pt idx="3073">
                  <c:v>0.378</c:v>
                </c:pt>
                <c:pt idx="3074">
                  <c:v>0.46</c:v>
                </c:pt>
                <c:pt idx="3075">
                  <c:v>0.46</c:v>
                </c:pt>
                <c:pt idx="3076">
                  <c:v>0.378</c:v>
                </c:pt>
                <c:pt idx="3077">
                  <c:v>0.378</c:v>
                </c:pt>
                <c:pt idx="3078">
                  <c:v>0.378</c:v>
                </c:pt>
                <c:pt idx="3079">
                  <c:v>0.378</c:v>
                </c:pt>
                <c:pt idx="3080">
                  <c:v>0.46</c:v>
                </c:pt>
                <c:pt idx="3081">
                  <c:v>0.378</c:v>
                </c:pt>
                <c:pt idx="3082">
                  <c:v>0.46</c:v>
                </c:pt>
                <c:pt idx="3083">
                  <c:v>0.378</c:v>
                </c:pt>
                <c:pt idx="3084">
                  <c:v>0.378</c:v>
                </c:pt>
                <c:pt idx="3085">
                  <c:v>0.378</c:v>
                </c:pt>
                <c:pt idx="3086">
                  <c:v>0.46</c:v>
                </c:pt>
                <c:pt idx="3087">
                  <c:v>0.46</c:v>
                </c:pt>
                <c:pt idx="3088">
                  <c:v>0.378</c:v>
                </c:pt>
                <c:pt idx="3089">
                  <c:v>0.378</c:v>
                </c:pt>
                <c:pt idx="3090">
                  <c:v>0.378</c:v>
                </c:pt>
                <c:pt idx="3091">
                  <c:v>0.46</c:v>
                </c:pt>
                <c:pt idx="3092">
                  <c:v>0.378</c:v>
                </c:pt>
                <c:pt idx="3093">
                  <c:v>0.378</c:v>
                </c:pt>
                <c:pt idx="3094">
                  <c:v>0.378</c:v>
                </c:pt>
                <c:pt idx="3095">
                  <c:v>0.378</c:v>
                </c:pt>
                <c:pt idx="3096">
                  <c:v>0.46</c:v>
                </c:pt>
                <c:pt idx="3097">
                  <c:v>0.378</c:v>
                </c:pt>
                <c:pt idx="3098">
                  <c:v>0.306</c:v>
                </c:pt>
                <c:pt idx="3099">
                  <c:v>0.378</c:v>
                </c:pt>
                <c:pt idx="3100">
                  <c:v>0.378</c:v>
                </c:pt>
                <c:pt idx="3101">
                  <c:v>0.378</c:v>
                </c:pt>
                <c:pt idx="3102">
                  <c:v>0.378</c:v>
                </c:pt>
                <c:pt idx="3103">
                  <c:v>0.46</c:v>
                </c:pt>
                <c:pt idx="3104">
                  <c:v>0.378</c:v>
                </c:pt>
                <c:pt idx="3105">
                  <c:v>0.378</c:v>
                </c:pt>
                <c:pt idx="3106">
                  <c:v>0.378</c:v>
                </c:pt>
                <c:pt idx="3107">
                  <c:v>0.378</c:v>
                </c:pt>
                <c:pt idx="3108">
                  <c:v>0.378</c:v>
                </c:pt>
                <c:pt idx="3109">
                  <c:v>0.378</c:v>
                </c:pt>
                <c:pt idx="3110">
                  <c:v>0.378</c:v>
                </c:pt>
                <c:pt idx="3111">
                  <c:v>0.378</c:v>
                </c:pt>
                <c:pt idx="3112">
                  <c:v>0.378</c:v>
                </c:pt>
                <c:pt idx="3113">
                  <c:v>0.378</c:v>
                </c:pt>
                <c:pt idx="3114">
                  <c:v>0.378</c:v>
                </c:pt>
                <c:pt idx="3115">
                  <c:v>0.46</c:v>
                </c:pt>
                <c:pt idx="3116">
                  <c:v>0.46</c:v>
                </c:pt>
                <c:pt idx="3117">
                  <c:v>0.46</c:v>
                </c:pt>
                <c:pt idx="3118">
                  <c:v>0.46</c:v>
                </c:pt>
                <c:pt idx="3119">
                  <c:v>0.46</c:v>
                </c:pt>
                <c:pt idx="3120">
                  <c:v>0.46</c:v>
                </c:pt>
                <c:pt idx="3121">
                  <c:v>0.46</c:v>
                </c:pt>
                <c:pt idx="3122">
                  <c:v>0.378</c:v>
                </c:pt>
                <c:pt idx="3123">
                  <c:v>0.378</c:v>
                </c:pt>
                <c:pt idx="3124">
                  <c:v>0.46</c:v>
                </c:pt>
                <c:pt idx="3125">
                  <c:v>0.378</c:v>
                </c:pt>
                <c:pt idx="3126">
                  <c:v>0.306</c:v>
                </c:pt>
                <c:pt idx="3127">
                  <c:v>0.378</c:v>
                </c:pt>
                <c:pt idx="3128">
                  <c:v>0.378</c:v>
                </c:pt>
                <c:pt idx="3129">
                  <c:v>0.378</c:v>
                </c:pt>
                <c:pt idx="3130">
                  <c:v>0.378</c:v>
                </c:pt>
                <c:pt idx="3131">
                  <c:v>0.378</c:v>
                </c:pt>
                <c:pt idx="3132">
                  <c:v>0.378</c:v>
                </c:pt>
                <c:pt idx="3133">
                  <c:v>0.378</c:v>
                </c:pt>
                <c:pt idx="3134">
                  <c:v>0.306</c:v>
                </c:pt>
                <c:pt idx="3135">
                  <c:v>0.46</c:v>
                </c:pt>
                <c:pt idx="3136">
                  <c:v>0.378</c:v>
                </c:pt>
                <c:pt idx="3137">
                  <c:v>0.378</c:v>
                </c:pt>
                <c:pt idx="3138">
                  <c:v>0.46</c:v>
                </c:pt>
                <c:pt idx="3139">
                  <c:v>0.46</c:v>
                </c:pt>
                <c:pt idx="3140">
                  <c:v>0.378</c:v>
                </c:pt>
                <c:pt idx="3141">
                  <c:v>0.378</c:v>
                </c:pt>
                <c:pt idx="3142">
                  <c:v>0.46</c:v>
                </c:pt>
                <c:pt idx="3143">
                  <c:v>0.46</c:v>
                </c:pt>
                <c:pt idx="3144">
                  <c:v>0.552</c:v>
                </c:pt>
                <c:pt idx="3145">
                  <c:v>0.46</c:v>
                </c:pt>
                <c:pt idx="3146">
                  <c:v>0.46</c:v>
                </c:pt>
                <c:pt idx="3147">
                  <c:v>0.46</c:v>
                </c:pt>
                <c:pt idx="3148">
                  <c:v>0.46</c:v>
                </c:pt>
                <c:pt idx="3149">
                  <c:v>0.46</c:v>
                </c:pt>
                <c:pt idx="3150">
                  <c:v>0.46</c:v>
                </c:pt>
                <c:pt idx="3151">
                  <c:v>0.378</c:v>
                </c:pt>
                <c:pt idx="3152">
                  <c:v>0.378</c:v>
                </c:pt>
                <c:pt idx="3153">
                  <c:v>0.46</c:v>
                </c:pt>
                <c:pt idx="3154">
                  <c:v>0.46</c:v>
                </c:pt>
                <c:pt idx="3155">
                  <c:v>0.378</c:v>
                </c:pt>
                <c:pt idx="3156">
                  <c:v>0.378</c:v>
                </c:pt>
                <c:pt idx="3157">
                  <c:v>0.46</c:v>
                </c:pt>
                <c:pt idx="3158">
                  <c:v>0.46</c:v>
                </c:pt>
                <c:pt idx="3159">
                  <c:v>0.46</c:v>
                </c:pt>
                <c:pt idx="3160">
                  <c:v>0.46</c:v>
                </c:pt>
                <c:pt idx="3161">
                  <c:v>0.46</c:v>
                </c:pt>
                <c:pt idx="3162">
                  <c:v>0.46</c:v>
                </c:pt>
                <c:pt idx="3163">
                  <c:v>0.552</c:v>
                </c:pt>
                <c:pt idx="3164">
                  <c:v>0.46</c:v>
                </c:pt>
                <c:pt idx="3165">
                  <c:v>0.46</c:v>
                </c:pt>
                <c:pt idx="3166">
                  <c:v>0.46</c:v>
                </c:pt>
                <c:pt idx="3167">
                  <c:v>0.46</c:v>
                </c:pt>
                <c:pt idx="3168">
                  <c:v>0.552</c:v>
                </c:pt>
                <c:pt idx="3169">
                  <c:v>0.46</c:v>
                </c:pt>
                <c:pt idx="3170">
                  <c:v>0.378</c:v>
                </c:pt>
                <c:pt idx="3171">
                  <c:v>0.46</c:v>
                </c:pt>
                <c:pt idx="3172">
                  <c:v>0.46</c:v>
                </c:pt>
                <c:pt idx="3173">
                  <c:v>0.378</c:v>
                </c:pt>
                <c:pt idx="3174">
                  <c:v>0.46</c:v>
                </c:pt>
                <c:pt idx="3175">
                  <c:v>0.46</c:v>
                </c:pt>
                <c:pt idx="3176">
                  <c:v>0.378</c:v>
                </c:pt>
                <c:pt idx="3177">
                  <c:v>0.378</c:v>
                </c:pt>
                <c:pt idx="3178">
                  <c:v>0.46</c:v>
                </c:pt>
                <c:pt idx="3179">
                  <c:v>0.378</c:v>
                </c:pt>
                <c:pt idx="3180">
                  <c:v>0.46</c:v>
                </c:pt>
                <c:pt idx="3181">
                  <c:v>0.378</c:v>
                </c:pt>
                <c:pt idx="3182">
                  <c:v>0.378</c:v>
                </c:pt>
                <c:pt idx="3183">
                  <c:v>0.378</c:v>
                </c:pt>
                <c:pt idx="3184">
                  <c:v>0.46</c:v>
                </c:pt>
                <c:pt idx="3185">
                  <c:v>0.46</c:v>
                </c:pt>
                <c:pt idx="3186">
                  <c:v>0.378</c:v>
                </c:pt>
                <c:pt idx="3187">
                  <c:v>0.378</c:v>
                </c:pt>
                <c:pt idx="3188">
                  <c:v>0.378</c:v>
                </c:pt>
                <c:pt idx="3189">
                  <c:v>0.378</c:v>
                </c:pt>
                <c:pt idx="3190">
                  <c:v>0.378</c:v>
                </c:pt>
                <c:pt idx="3191">
                  <c:v>0.306</c:v>
                </c:pt>
                <c:pt idx="3192">
                  <c:v>0.378</c:v>
                </c:pt>
                <c:pt idx="3193">
                  <c:v>0.46</c:v>
                </c:pt>
                <c:pt idx="3194">
                  <c:v>0.378</c:v>
                </c:pt>
                <c:pt idx="3195">
                  <c:v>0.46</c:v>
                </c:pt>
                <c:pt idx="3196">
                  <c:v>0.378</c:v>
                </c:pt>
                <c:pt idx="3197">
                  <c:v>0.46</c:v>
                </c:pt>
                <c:pt idx="3198">
                  <c:v>0.46</c:v>
                </c:pt>
                <c:pt idx="3199">
                  <c:v>0.46</c:v>
                </c:pt>
                <c:pt idx="3200">
                  <c:v>0.46</c:v>
                </c:pt>
                <c:pt idx="3201">
                  <c:v>0.46</c:v>
                </c:pt>
                <c:pt idx="3202">
                  <c:v>0.378</c:v>
                </c:pt>
                <c:pt idx="3203">
                  <c:v>0.378</c:v>
                </c:pt>
                <c:pt idx="3204">
                  <c:v>0.46</c:v>
                </c:pt>
                <c:pt idx="3205">
                  <c:v>0.46</c:v>
                </c:pt>
                <c:pt idx="3206">
                  <c:v>0.46</c:v>
                </c:pt>
                <c:pt idx="3207">
                  <c:v>0.46</c:v>
                </c:pt>
                <c:pt idx="3208">
                  <c:v>0.46</c:v>
                </c:pt>
                <c:pt idx="3209">
                  <c:v>0.46</c:v>
                </c:pt>
                <c:pt idx="3210">
                  <c:v>0.378</c:v>
                </c:pt>
                <c:pt idx="3211">
                  <c:v>0.46</c:v>
                </c:pt>
                <c:pt idx="3212">
                  <c:v>0.46</c:v>
                </c:pt>
                <c:pt idx="3213">
                  <c:v>0.46</c:v>
                </c:pt>
                <c:pt idx="3214">
                  <c:v>0.46</c:v>
                </c:pt>
                <c:pt idx="3215">
                  <c:v>0.46</c:v>
                </c:pt>
                <c:pt idx="3216">
                  <c:v>0.552</c:v>
                </c:pt>
                <c:pt idx="3217">
                  <c:v>0.46</c:v>
                </c:pt>
                <c:pt idx="3218">
                  <c:v>0.378</c:v>
                </c:pt>
                <c:pt idx="3219">
                  <c:v>0.378</c:v>
                </c:pt>
                <c:pt idx="3220">
                  <c:v>0.552</c:v>
                </c:pt>
                <c:pt idx="3221">
                  <c:v>0.46</c:v>
                </c:pt>
                <c:pt idx="3222">
                  <c:v>0.46</c:v>
                </c:pt>
                <c:pt idx="3223">
                  <c:v>0.46</c:v>
                </c:pt>
                <c:pt idx="3224">
                  <c:v>0.46</c:v>
                </c:pt>
                <c:pt idx="3225">
                  <c:v>0.46</c:v>
                </c:pt>
                <c:pt idx="3226">
                  <c:v>0.378</c:v>
                </c:pt>
                <c:pt idx="3227">
                  <c:v>0.378</c:v>
                </c:pt>
                <c:pt idx="3228">
                  <c:v>0.378</c:v>
                </c:pt>
                <c:pt idx="3229">
                  <c:v>0.46</c:v>
                </c:pt>
                <c:pt idx="3230">
                  <c:v>0.46</c:v>
                </c:pt>
                <c:pt idx="3231">
                  <c:v>0.46</c:v>
                </c:pt>
                <c:pt idx="3232">
                  <c:v>0.552</c:v>
                </c:pt>
                <c:pt idx="3233">
                  <c:v>0.46</c:v>
                </c:pt>
                <c:pt idx="3234">
                  <c:v>0.46</c:v>
                </c:pt>
                <c:pt idx="3235">
                  <c:v>0.46</c:v>
                </c:pt>
                <c:pt idx="3236">
                  <c:v>0.378</c:v>
                </c:pt>
                <c:pt idx="3237">
                  <c:v>0.378</c:v>
                </c:pt>
                <c:pt idx="3238">
                  <c:v>0.46</c:v>
                </c:pt>
                <c:pt idx="3239">
                  <c:v>0.378</c:v>
                </c:pt>
                <c:pt idx="3240">
                  <c:v>0.378</c:v>
                </c:pt>
                <c:pt idx="3241">
                  <c:v>0.46</c:v>
                </c:pt>
                <c:pt idx="3242">
                  <c:v>0.46</c:v>
                </c:pt>
                <c:pt idx="3243">
                  <c:v>0.46</c:v>
                </c:pt>
                <c:pt idx="3244">
                  <c:v>0.378</c:v>
                </c:pt>
                <c:pt idx="3245">
                  <c:v>0.46</c:v>
                </c:pt>
                <c:pt idx="3246">
                  <c:v>0.46</c:v>
                </c:pt>
                <c:pt idx="3247">
                  <c:v>0.46</c:v>
                </c:pt>
                <c:pt idx="3248">
                  <c:v>0.46</c:v>
                </c:pt>
                <c:pt idx="3249">
                  <c:v>0.46</c:v>
                </c:pt>
                <c:pt idx="3250">
                  <c:v>0.46</c:v>
                </c:pt>
                <c:pt idx="3251">
                  <c:v>0.46</c:v>
                </c:pt>
                <c:pt idx="3252">
                  <c:v>0.46</c:v>
                </c:pt>
                <c:pt idx="3253">
                  <c:v>0.46</c:v>
                </c:pt>
                <c:pt idx="3254">
                  <c:v>0.46</c:v>
                </c:pt>
                <c:pt idx="3255">
                  <c:v>1.876</c:v>
                </c:pt>
                <c:pt idx="3256">
                  <c:v>23.357</c:v>
                </c:pt>
                <c:pt idx="3257">
                  <c:v>20.705</c:v>
                </c:pt>
                <c:pt idx="3258">
                  <c:v>13.37</c:v>
                </c:pt>
                <c:pt idx="3259">
                  <c:v>9.244</c:v>
                </c:pt>
                <c:pt idx="3260">
                  <c:v>6.096</c:v>
                </c:pt>
                <c:pt idx="3261">
                  <c:v>4.252</c:v>
                </c:pt>
                <c:pt idx="3262">
                  <c:v>3.053</c:v>
                </c:pt>
                <c:pt idx="3263">
                  <c:v>2.306</c:v>
                </c:pt>
                <c:pt idx="3264">
                  <c:v>1.681</c:v>
                </c:pt>
                <c:pt idx="3265">
                  <c:v>1.498</c:v>
                </c:pt>
                <c:pt idx="3266">
                  <c:v>1.328</c:v>
                </c:pt>
                <c:pt idx="3267">
                  <c:v>1.17</c:v>
                </c:pt>
                <c:pt idx="3268">
                  <c:v>1.024</c:v>
                </c:pt>
                <c:pt idx="3269">
                  <c:v>0.89</c:v>
                </c:pt>
                <c:pt idx="3270">
                  <c:v>0.89</c:v>
                </c:pt>
                <c:pt idx="3271">
                  <c:v>0.89</c:v>
                </c:pt>
                <c:pt idx="3272">
                  <c:v>1.024</c:v>
                </c:pt>
                <c:pt idx="3273">
                  <c:v>0.766</c:v>
                </c:pt>
                <c:pt idx="3274">
                  <c:v>0.766</c:v>
                </c:pt>
                <c:pt idx="3275">
                  <c:v>0.766</c:v>
                </c:pt>
                <c:pt idx="3276">
                  <c:v>3.053</c:v>
                </c:pt>
                <c:pt idx="3277">
                  <c:v>10.901</c:v>
                </c:pt>
                <c:pt idx="3278">
                  <c:v>8.228999999999999</c:v>
                </c:pt>
                <c:pt idx="3279">
                  <c:v>6.947</c:v>
                </c:pt>
                <c:pt idx="3280">
                  <c:v>4.589</c:v>
                </c:pt>
                <c:pt idx="3281">
                  <c:v>3.053</c:v>
                </c:pt>
                <c:pt idx="3282">
                  <c:v>2.084</c:v>
                </c:pt>
                <c:pt idx="3283">
                  <c:v>1.681</c:v>
                </c:pt>
                <c:pt idx="3284">
                  <c:v>1.328</c:v>
                </c:pt>
                <c:pt idx="3285">
                  <c:v>1.024</c:v>
                </c:pt>
                <c:pt idx="3286">
                  <c:v>0.89</c:v>
                </c:pt>
                <c:pt idx="3287">
                  <c:v>0.89</c:v>
                </c:pt>
                <c:pt idx="3288">
                  <c:v>14.036</c:v>
                </c:pt>
                <c:pt idx="3289">
                  <c:v>659.574</c:v>
                </c:pt>
                <c:pt idx="3290">
                  <c:v>1014.122</c:v>
                </c:pt>
                <c:pt idx="3291">
                  <c:v>528.927</c:v>
                </c:pt>
                <c:pt idx="3292">
                  <c:v>199.185</c:v>
                </c:pt>
                <c:pt idx="3293">
                  <c:v>108.874</c:v>
                </c:pt>
                <c:pt idx="3294">
                  <c:v>76.099</c:v>
                </c:pt>
                <c:pt idx="3295">
                  <c:v>51.551</c:v>
                </c:pt>
                <c:pt idx="3296">
                  <c:v>36.845</c:v>
                </c:pt>
                <c:pt idx="3297">
                  <c:v>25.232</c:v>
                </c:pt>
                <c:pt idx="3298">
                  <c:v>18.243</c:v>
                </c:pt>
                <c:pt idx="3299">
                  <c:v>12.725</c:v>
                </c:pt>
                <c:pt idx="3300">
                  <c:v>9.778</c:v>
                </c:pt>
                <c:pt idx="3301">
                  <c:v>8.728</c:v>
                </c:pt>
                <c:pt idx="3302">
                  <c:v>7.398</c:v>
                </c:pt>
                <c:pt idx="3303">
                  <c:v>6.513</c:v>
                </c:pt>
                <c:pt idx="3304">
                  <c:v>5.695</c:v>
                </c:pt>
                <c:pt idx="3305">
                  <c:v>4.942</c:v>
                </c:pt>
                <c:pt idx="3306">
                  <c:v>4.252</c:v>
                </c:pt>
                <c:pt idx="3307">
                  <c:v>3.93</c:v>
                </c:pt>
                <c:pt idx="3308">
                  <c:v>3.93</c:v>
                </c:pt>
                <c:pt idx="3309">
                  <c:v>3.331</c:v>
                </c:pt>
                <c:pt idx="3310">
                  <c:v>3.331</c:v>
                </c:pt>
                <c:pt idx="3311">
                  <c:v>3.053</c:v>
                </c:pt>
                <c:pt idx="3312">
                  <c:v>3.053</c:v>
                </c:pt>
                <c:pt idx="3313">
                  <c:v>2.79</c:v>
                </c:pt>
                <c:pt idx="3314">
                  <c:v>2.79</c:v>
                </c:pt>
                <c:pt idx="3315">
                  <c:v>2.306</c:v>
                </c:pt>
                <c:pt idx="3316">
                  <c:v>2.084</c:v>
                </c:pt>
                <c:pt idx="3317">
                  <c:v>1.876</c:v>
                </c:pt>
                <c:pt idx="3318">
                  <c:v>1.681</c:v>
                </c:pt>
                <c:pt idx="3319">
                  <c:v>1.498</c:v>
                </c:pt>
                <c:pt idx="3320">
                  <c:v>1.328</c:v>
                </c:pt>
                <c:pt idx="3321">
                  <c:v>1.328</c:v>
                </c:pt>
                <c:pt idx="3322">
                  <c:v>1.024</c:v>
                </c:pt>
                <c:pt idx="3323">
                  <c:v>1.024</c:v>
                </c:pt>
                <c:pt idx="3324">
                  <c:v>1.024</c:v>
                </c:pt>
                <c:pt idx="3325">
                  <c:v>0.89</c:v>
                </c:pt>
                <c:pt idx="3326">
                  <c:v>0.89</c:v>
                </c:pt>
                <c:pt idx="3327">
                  <c:v>0.766</c:v>
                </c:pt>
                <c:pt idx="3328">
                  <c:v>0.766</c:v>
                </c:pt>
                <c:pt idx="3329">
                  <c:v>0.766</c:v>
                </c:pt>
                <c:pt idx="3330">
                  <c:v>0.654</c:v>
                </c:pt>
                <c:pt idx="3331">
                  <c:v>0.552</c:v>
                </c:pt>
                <c:pt idx="3332">
                  <c:v>0.654</c:v>
                </c:pt>
                <c:pt idx="3333">
                  <c:v>0.552</c:v>
                </c:pt>
                <c:pt idx="3334">
                  <c:v>0.552</c:v>
                </c:pt>
                <c:pt idx="3335">
                  <c:v>0.552</c:v>
                </c:pt>
                <c:pt idx="3336">
                  <c:v>0.46</c:v>
                </c:pt>
                <c:pt idx="3337">
                  <c:v>0.378</c:v>
                </c:pt>
                <c:pt idx="3338">
                  <c:v>0.46</c:v>
                </c:pt>
                <c:pt idx="3339">
                  <c:v>0.46</c:v>
                </c:pt>
                <c:pt idx="3340">
                  <c:v>0.46</c:v>
                </c:pt>
                <c:pt idx="3341">
                  <c:v>0.46</c:v>
                </c:pt>
                <c:pt idx="3342">
                  <c:v>0.46</c:v>
                </c:pt>
                <c:pt idx="3343">
                  <c:v>0.46</c:v>
                </c:pt>
                <c:pt idx="3344">
                  <c:v>0.46</c:v>
                </c:pt>
                <c:pt idx="3345">
                  <c:v>0.378</c:v>
                </c:pt>
                <c:pt idx="3346">
                  <c:v>0.378</c:v>
                </c:pt>
                <c:pt idx="3347">
                  <c:v>0.46</c:v>
                </c:pt>
                <c:pt idx="3348">
                  <c:v>0.378</c:v>
                </c:pt>
                <c:pt idx="3349">
                  <c:v>0.46</c:v>
                </c:pt>
                <c:pt idx="3350">
                  <c:v>0.552</c:v>
                </c:pt>
                <c:pt idx="3351">
                  <c:v>0.46</c:v>
                </c:pt>
                <c:pt idx="3352">
                  <c:v>0.378</c:v>
                </c:pt>
                <c:pt idx="3353">
                  <c:v>0.46</c:v>
                </c:pt>
                <c:pt idx="3354">
                  <c:v>0.46</c:v>
                </c:pt>
                <c:pt idx="3355">
                  <c:v>0.46</c:v>
                </c:pt>
                <c:pt idx="3356">
                  <c:v>0.46</c:v>
                </c:pt>
                <c:pt idx="3357">
                  <c:v>0.46</c:v>
                </c:pt>
                <c:pt idx="3358">
                  <c:v>0.378</c:v>
                </c:pt>
                <c:pt idx="3359">
                  <c:v>0.46</c:v>
                </c:pt>
                <c:pt idx="3360">
                  <c:v>0.46</c:v>
                </c:pt>
                <c:pt idx="3361">
                  <c:v>0.46</c:v>
                </c:pt>
                <c:pt idx="3362">
                  <c:v>0.378</c:v>
                </c:pt>
                <c:pt idx="3363">
                  <c:v>0.378</c:v>
                </c:pt>
                <c:pt idx="3364">
                  <c:v>0.378</c:v>
                </c:pt>
                <c:pt idx="3365">
                  <c:v>0.378</c:v>
                </c:pt>
                <c:pt idx="3366">
                  <c:v>0.378</c:v>
                </c:pt>
                <c:pt idx="3367">
                  <c:v>0.378</c:v>
                </c:pt>
                <c:pt idx="3368">
                  <c:v>0.378</c:v>
                </c:pt>
                <c:pt idx="3369">
                  <c:v>0.46</c:v>
                </c:pt>
                <c:pt idx="3370">
                  <c:v>0.378</c:v>
                </c:pt>
                <c:pt idx="3371">
                  <c:v>0.46</c:v>
                </c:pt>
                <c:pt idx="3372">
                  <c:v>0.46</c:v>
                </c:pt>
                <c:pt idx="3373">
                  <c:v>0.46</c:v>
                </c:pt>
                <c:pt idx="3374">
                  <c:v>0.46</c:v>
                </c:pt>
                <c:pt idx="3375">
                  <c:v>0.46</c:v>
                </c:pt>
                <c:pt idx="3376">
                  <c:v>0.46</c:v>
                </c:pt>
                <c:pt idx="3377">
                  <c:v>0.378</c:v>
                </c:pt>
                <c:pt idx="3378">
                  <c:v>0.46</c:v>
                </c:pt>
                <c:pt idx="3379">
                  <c:v>0.46</c:v>
                </c:pt>
                <c:pt idx="3380">
                  <c:v>0.46</c:v>
                </c:pt>
                <c:pt idx="3381">
                  <c:v>0.46</c:v>
                </c:pt>
                <c:pt idx="3382">
                  <c:v>0.378</c:v>
                </c:pt>
                <c:pt idx="3383">
                  <c:v>0.378</c:v>
                </c:pt>
                <c:pt idx="3384">
                  <c:v>0.378</c:v>
                </c:pt>
                <c:pt idx="3385">
                  <c:v>0.378</c:v>
                </c:pt>
                <c:pt idx="3386">
                  <c:v>0.378</c:v>
                </c:pt>
                <c:pt idx="3387">
                  <c:v>0.46</c:v>
                </c:pt>
                <c:pt idx="3388">
                  <c:v>0.46</c:v>
                </c:pt>
                <c:pt idx="3389">
                  <c:v>0.378</c:v>
                </c:pt>
                <c:pt idx="3390">
                  <c:v>0.46</c:v>
                </c:pt>
                <c:pt idx="3391">
                  <c:v>0.378</c:v>
                </c:pt>
                <c:pt idx="3392">
                  <c:v>0.46</c:v>
                </c:pt>
                <c:pt idx="3393">
                  <c:v>0.378</c:v>
                </c:pt>
                <c:pt idx="3394">
                  <c:v>0.46</c:v>
                </c:pt>
                <c:pt idx="3395">
                  <c:v>0.46</c:v>
                </c:pt>
                <c:pt idx="3396">
                  <c:v>0.46</c:v>
                </c:pt>
                <c:pt idx="3397">
                  <c:v>0.46</c:v>
                </c:pt>
                <c:pt idx="3398">
                  <c:v>0.378</c:v>
                </c:pt>
                <c:pt idx="3399">
                  <c:v>0.46</c:v>
                </c:pt>
                <c:pt idx="3400">
                  <c:v>0.46</c:v>
                </c:pt>
                <c:pt idx="3401">
                  <c:v>0.378</c:v>
                </c:pt>
                <c:pt idx="3402">
                  <c:v>0.46</c:v>
                </c:pt>
                <c:pt idx="3403">
                  <c:v>0.46</c:v>
                </c:pt>
                <c:pt idx="3404">
                  <c:v>0.46</c:v>
                </c:pt>
                <c:pt idx="3405">
                  <c:v>0.46</c:v>
                </c:pt>
                <c:pt idx="3406">
                  <c:v>0.46</c:v>
                </c:pt>
                <c:pt idx="3407">
                  <c:v>0.46</c:v>
                </c:pt>
                <c:pt idx="3408">
                  <c:v>0.46</c:v>
                </c:pt>
                <c:pt idx="3409">
                  <c:v>0.46</c:v>
                </c:pt>
                <c:pt idx="3410">
                  <c:v>0.46</c:v>
                </c:pt>
                <c:pt idx="3411">
                  <c:v>0.46</c:v>
                </c:pt>
                <c:pt idx="3412">
                  <c:v>0.46</c:v>
                </c:pt>
                <c:pt idx="3413">
                  <c:v>0.378</c:v>
                </c:pt>
                <c:pt idx="3414">
                  <c:v>0.46</c:v>
                </c:pt>
                <c:pt idx="3415">
                  <c:v>0.378</c:v>
                </c:pt>
                <c:pt idx="3416">
                  <c:v>0.378</c:v>
                </c:pt>
                <c:pt idx="3417">
                  <c:v>0.378</c:v>
                </c:pt>
                <c:pt idx="3418">
                  <c:v>0.378</c:v>
                </c:pt>
                <c:pt idx="3419">
                  <c:v>0.378</c:v>
                </c:pt>
                <c:pt idx="3420">
                  <c:v>0.378</c:v>
                </c:pt>
                <c:pt idx="3421">
                  <c:v>0.306</c:v>
                </c:pt>
                <c:pt idx="3422">
                  <c:v>0.378</c:v>
                </c:pt>
                <c:pt idx="3423">
                  <c:v>0.378</c:v>
                </c:pt>
                <c:pt idx="3424">
                  <c:v>0.46</c:v>
                </c:pt>
                <c:pt idx="3425">
                  <c:v>0.46</c:v>
                </c:pt>
                <c:pt idx="3426">
                  <c:v>0.46</c:v>
                </c:pt>
                <c:pt idx="3427">
                  <c:v>0.378</c:v>
                </c:pt>
                <c:pt idx="3428">
                  <c:v>0.378</c:v>
                </c:pt>
                <c:pt idx="3429">
                  <c:v>0.378</c:v>
                </c:pt>
                <c:pt idx="3430">
                  <c:v>0.378</c:v>
                </c:pt>
                <c:pt idx="3431">
                  <c:v>0.378</c:v>
                </c:pt>
                <c:pt idx="3432">
                  <c:v>0.378</c:v>
                </c:pt>
                <c:pt idx="3433">
                  <c:v>0.378</c:v>
                </c:pt>
                <c:pt idx="3434">
                  <c:v>0.378</c:v>
                </c:pt>
                <c:pt idx="3435">
                  <c:v>0.46</c:v>
                </c:pt>
                <c:pt idx="3436">
                  <c:v>0.46</c:v>
                </c:pt>
                <c:pt idx="3437">
                  <c:v>0.378</c:v>
                </c:pt>
                <c:pt idx="3438">
                  <c:v>0.378</c:v>
                </c:pt>
                <c:pt idx="3439">
                  <c:v>0.46</c:v>
                </c:pt>
                <c:pt idx="3440">
                  <c:v>0.378</c:v>
                </c:pt>
                <c:pt idx="3441">
                  <c:v>0.46</c:v>
                </c:pt>
                <c:pt idx="3442">
                  <c:v>0.46</c:v>
                </c:pt>
                <c:pt idx="3443">
                  <c:v>0.378</c:v>
                </c:pt>
                <c:pt idx="3444">
                  <c:v>0.378</c:v>
                </c:pt>
                <c:pt idx="3445">
                  <c:v>0.46</c:v>
                </c:pt>
                <c:pt idx="3446">
                  <c:v>0.46</c:v>
                </c:pt>
                <c:pt idx="3447">
                  <c:v>0.46</c:v>
                </c:pt>
                <c:pt idx="3448">
                  <c:v>0.378</c:v>
                </c:pt>
                <c:pt idx="3449">
                  <c:v>0.378</c:v>
                </c:pt>
                <c:pt idx="3450">
                  <c:v>0.46</c:v>
                </c:pt>
                <c:pt idx="3451">
                  <c:v>0.378</c:v>
                </c:pt>
                <c:pt idx="3452">
                  <c:v>0.46</c:v>
                </c:pt>
                <c:pt idx="3453">
                  <c:v>0.46</c:v>
                </c:pt>
                <c:pt idx="3454">
                  <c:v>0.378</c:v>
                </c:pt>
                <c:pt idx="3455">
                  <c:v>0.46</c:v>
                </c:pt>
                <c:pt idx="3456">
                  <c:v>0.46</c:v>
                </c:pt>
                <c:pt idx="3457">
                  <c:v>0.378</c:v>
                </c:pt>
                <c:pt idx="3458">
                  <c:v>0.46</c:v>
                </c:pt>
                <c:pt idx="3459">
                  <c:v>0.378</c:v>
                </c:pt>
                <c:pt idx="3460">
                  <c:v>0.46</c:v>
                </c:pt>
                <c:pt idx="3461">
                  <c:v>0.46</c:v>
                </c:pt>
                <c:pt idx="3462">
                  <c:v>0.46</c:v>
                </c:pt>
                <c:pt idx="3463">
                  <c:v>0.378</c:v>
                </c:pt>
                <c:pt idx="3464">
                  <c:v>0.378</c:v>
                </c:pt>
                <c:pt idx="3465">
                  <c:v>0.46</c:v>
                </c:pt>
                <c:pt idx="3466">
                  <c:v>0.46</c:v>
                </c:pt>
                <c:pt idx="3467">
                  <c:v>0.378</c:v>
                </c:pt>
                <c:pt idx="3468">
                  <c:v>0.306</c:v>
                </c:pt>
                <c:pt idx="3469">
                  <c:v>0.378</c:v>
                </c:pt>
                <c:pt idx="3470">
                  <c:v>0.378</c:v>
                </c:pt>
                <c:pt idx="3471">
                  <c:v>0.378</c:v>
                </c:pt>
                <c:pt idx="3472">
                  <c:v>0.378</c:v>
                </c:pt>
                <c:pt idx="3473">
                  <c:v>0.378</c:v>
                </c:pt>
                <c:pt idx="3474">
                  <c:v>0.46</c:v>
                </c:pt>
                <c:pt idx="3475">
                  <c:v>0.378</c:v>
                </c:pt>
                <c:pt idx="3476">
                  <c:v>0.378</c:v>
                </c:pt>
                <c:pt idx="3477">
                  <c:v>0.378</c:v>
                </c:pt>
                <c:pt idx="3478">
                  <c:v>0.46</c:v>
                </c:pt>
                <c:pt idx="3479">
                  <c:v>0.46</c:v>
                </c:pt>
                <c:pt idx="3480">
                  <c:v>0.46</c:v>
                </c:pt>
                <c:pt idx="3481">
                  <c:v>0.378</c:v>
                </c:pt>
                <c:pt idx="3482">
                  <c:v>0.378</c:v>
                </c:pt>
                <c:pt idx="3483">
                  <c:v>0.378</c:v>
                </c:pt>
                <c:pt idx="3484">
                  <c:v>0.378</c:v>
                </c:pt>
                <c:pt idx="3485">
                  <c:v>0.378</c:v>
                </c:pt>
                <c:pt idx="3486">
                  <c:v>0.378</c:v>
                </c:pt>
                <c:pt idx="3487">
                  <c:v>0.306</c:v>
                </c:pt>
                <c:pt idx="3488">
                  <c:v>0.378</c:v>
                </c:pt>
                <c:pt idx="3489">
                  <c:v>0.378</c:v>
                </c:pt>
                <c:pt idx="3490">
                  <c:v>0.378</c:v>
                </c:pt>
                <c:pt idx="3491">
                  <c:v>0.378</c:v>
                </c:pt>
                <c:pt idx="3492">
                  <c:v>0.378</c:v>
                </c:pt>
                <c:pt idx="3493">
                  <c:v>0.306</c:v>
                </c:pt>
                <c:pt idx="3494">
                  <c:v>0.378</c:v>
                </c:pt>
                <c:pt idx="3495">
                  <c:v>0.306</c:v>
                </c:pt>
                <c:pt idx="3496">
                  <c:v>0.306</c:v>
                </c:pt>
                <c:pt idx="3497">
                  <c:v>0.378</c:v>
                </c:pt>
                <c:pt idx="3498">
                  <c:v>0.306</c:v>
                </c:pt>
                <c:pt idx="3499">
                  <c:v>0.306</c:v>
                </c:pt>
                <c:pt idx="3500">
                  <c:v>0.378</c:v>
                </c:pt>
                <c:pt idx="3501">
                  <c:v>0.306</c:v>
                </c:pt>
                <c:pt idx="3502">
                  <c:v>0.306</c:v>
                </c:pt>
                <c:pt idx="3503">
                  <c:v>0.306</c:v>
                </c:pt>
                <c:pt idx="3504">
                  <c:v>0.378</c:v>
                </c:pt>
                <c:pt idx="3505">
                  <c:v>0.378</c:v>
                </c:pt>
                <c:pt idx="3506">
                  <c:v>0.378</c:v>
                </c:pt>
                <c:pt idx="3507">
                  <c:v>0.378</c:v>
                </c:pt>
                <c:pt idx="3508">
                  <c:v>0.378</c:v>
                </c:pt>
                <c:pt idx="3509">
                  <c:v>0.378</c:v>
                </c:pt>
                <c:pt idx="3510">
                  <c:v>0.378</c:v>
                </c:pt>
                <c:pt idx="3511">
                  <c:v>0.378</c:v>
                </c:pt>
                <c:pt idx="3512">
                  <c:v>0.306</c:v>
                </c:pt>
                <c:pt idx="3513">
                  <c:v>0.306</c:v>
                </c:pt>
                <c:pt idx="3514">
                  <c:v>0.306</c:v>
                </c:pt>
                <c:pt idx="3515">
                  <c:v>0.306</c:v>
                </c:pt>
                <c:pt idx="3516">
                  <c:v>0.378</c:v>
                </c:pt>
                <c:pt idx="3517">
                  <c:v>0.378</c:v>
                </c:pt>
                <c:pt idx="3518">
                  <c:v>0.378</c:v>
                </c:pt>
                <c:pt idx="3519">
                  <c:v>0.378</c:v>
                </c:pt>
                <c:pt idx="3520">
                  <c:v>0.378</c:v>
                </c:pt>
                <c:pt idx="3521">
                  <c:v>0.378</c:v>
                </c:pt>
                <c:pt idx="3522">
                  <c:v>0.378</c:v>
                </c:pt>
                <c:pt idx="3523">
                  <c:v>0.378</c:v>
                </c:pt>
                <c:pt idx="3524">
                  <c:v>0.378</c:v>
                </c:pt>
                <c:pt idx="3525">
                  <c:v>0.378</c:v>
                </c:pt>
                <c:pt idx="3526">
                  <c:v>0.378</c:v>
                </c:pt>
                <c:pt idx="3527">
                  <c:v>0.378</c:v>
                </c:pt>
                <c:pt idx="3528">
                  <c:v>0.306</c:v>
                </c:pt>
                <c:pt idx="3529">
                  <c:v>0.378</c:v>
                </c:pt>
                <c:pt idx="3530">
                  <c:v>0.306</c:v>
                </c:pt>
                <c:pt idx="3531">
                  <c:v>0.306</c:v>
                </c:pt>
                <c:pt idx="3532">
                  <c:v>0.378</c:v>
                </c:pt>
                <c:pt idx="3533">
                  <c:v>0.378</c:v>
                </c:pt>
                <c:pt idx="3534">
                  <c:v>0.378</c:v>
                </c:pt>
                <c:pt idx="3535">
                  <c:v>0.378</c:v>
                </c:pt>
                <c:pt idx="3536">
                  <c:v>0.378</c:v>
                </c:pt>
                <c:pt idx="3537">
                  <c:v>0.306</c:v>
                </c:pt>
                <c:pt idx="3538">
                  <c:v>0.378</c:v>
                </c:pt>
                <c:pt idx="3539">
                  <c:v>0.378</c:v>
                </c:pt>
                <c:pt idx="3540">
                  <c:v>1.17</c:v>
                </c:pt>
                <c:pt idx="3541">
                  <c:v>6.513</c:v>
                </c:pt>
                <c:pt idx="3542">
                  <c:v>4.589</c:v>
                </c:pt>
                <c:pt idx="3543">
                  <c:v>2.084</c:v>
                </c:pt>
                <c:pt idx="3544">
                  <c:v>1.024</c:v>
                </c:pt>
                <c:pt idx="3545">
                  <c:v>0.654</c:v>
                </c:pt>
                <c:pt idx="3546">
                  <c:v>0.552</c:v>
                </c:pt>
                <c:pt idx="3547">
                  <c:v>0.552</c:v>
                </c:pt>
                <c:pt idx="3548">
                  <c:v>0.552</c:v>
                </c:pt>
                <c:pt idx="3549">
                  <c:v>0.46</c:v>
                </c:pt>
                <c:pt idx="3550">
                  <c:v>0.46</c:v>
                </c:pt>
                <c:pt idx="3551">
                  <c:v>0.552</c:v>
                </c:pt>
                <c:pt idx="3552">
                  <c:v>0.552</c:v>
                </c:pt>
                <c:pt idx="3553">
                  <c:v>0.552</c:v>
                </c:pt>
                <c:pt idx="3554">
                  <c:v>0.46</c:v>
                </c:pt>
                <c:pt idx="3555">
                  <c:v>0.46</c:v>
                </c:pt>
                <c:pt idx="3556">
                  <c:v>0.46</c:v>
                </c:pt>
                <c:pt idx="3557">
                  <c:v>0.378</c:v>
                </c:pt>
                <c:pt idx="3558">
                  <c:v>0.378</c:v>
                </c:pt>
                <c:pt idx="3559">
                  <c:v>0.378</c:v>
                </c:pt>
                <c:pt idx="3560">
                  <c:v>0.46</c:v>
                </c:pt>
                <c:pt idx="3561">
                  <c:v>0.46</c:v>
                </c:pt>
                <c:pt idx="3562">
                  <c:v>0.378</c:v>
                </c:pt>
                <c:pt idx="3563">
                  <c:v>0.378</c:v>
                </c:pt>
                <c:pt idx="3564">
                  <c:v>0.378</c:v>
                </c:pt>
                <c:pt idx="3565">
                  <c:v>0.378</c:v>
                </c:pt>
                <c:pt idx="3566">
                  <c:v>0.378</c:v>
                </c:pt>
                <c:pt idx="3567">
                  <c:v>0.378</c:v>
                </c:pt>
                <c:pt idx="3568">
                  <c:v>0.306</c:v>
                </c:pt>
                <c:pt idx="3569">
                  <c:v>0.306</c:v>
                </c:pt>
                <c:pt idx="3570">
                  <c:v>0.378</c:v>
                </c:pt>
                <c:pt idx="3571">
                  <c:v>0.306</c:v>
                </c:pt>
                <c:pt idx="3572">
                  <c:v>0.306</c:v>
                </c:pt>
                <c:pt idx="3573">
                  <c:v>0.378</c:v>
                </c:pt>
                <c:pt idx="3574">
                  <c:v>0.378</c:v>
                </c:pt>
                <c:pt idx="3575">
                  <c:v>0.378</c:v>
                </c:pt>
                <c:pt idx="3576">
                  <c:v>0.306</c:v>
                </c:pt>
                <c:pt idx="3577">
                  <c:v>0.378</c:v>
                </c:pt>
                <c:pt idx="3578">
                  <c:v>0.378</c:v>
                </c:pt>
                <c:pt idx="3579">
                  <c:v>0.378</c:v>
                </c:pt>
                <c:pt idx="3580">
                  <c:v>0.378</c:v>
                </c:pt>
                <c:pt idx="3581">
                  <c:v>0.378</c:v>
                </c:pt>
                <c:pt idx="3582">
                  <c:v>0.306</c:v>
                </c:pt>
                <c:pt idx="3583">
                  <c:v>0.378</c:v>
                </c:pt>
                <c:pt idx="3584">
                  <c:v>0.306</c:v>
                </c:pt>
                <c:pt idx="3585">
                  <c:v>0.378</c:v>
                </c:pt>
                <c:pt idx="3586">
                  <c:v>0.378</c:v>
                </c:pt>
                <c:pt idx="3587">
                  <c:v>0.306</c:v>
                </c:pt>
                <c:pt idx="3588">
                  <c:v>0.306</c:v>
                </c:pt>
                <c:pt idx="3589">
                  <c:v>0.378</c:v>
                </c:pt>
                <c:pt idx="3590">
                  <c:v>0.378</c:v>
                </c:pt>
                <c:pt idx="3591">
                  <c:v>0.378</c:v>
                </c:pt>
                <c:pt idx="3592">
                  <c:v>0.306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0.378</c:v>
                </c:pt>
                <c:pt idx="3597">
                  <c:v>0.306</c:v>
                </c:pt>
                <c:pt idx="3598">
                  <c:v>0.378</c:v>
                </c:pt>
                <c:pt idx="3599">
                  <c:v>0.306</c:v>
                </c:pt>
                <c:pt idx="3600">
                  <c:v>0.378</c:v>
                </c:pt>
                <c:pt idx="3601">
                  <c:v>0.306</c:v>
                </c:pt>
                <c:pt idx="3602">
                  <c:v>0.378</c:v>
                </c:pt>
                <c:pt idx="3603">
                  <c:v>0.46</c:v>
                </c:pt>
                <c:pt idx="3604">
                  <c:v>0.378</c:v>
                </c:pt>
                <c:pt idx="3605">
                  <c:v>0.378</c:v>
                </c:pt>
                <c:pt idx="3606">
                  <c:v>0.378</c:v>
                </c:pt>
                <c:pt idx="3607">
                  <c:v>0.306</c:v>
                </c:pt>
                <c:pt idx="3608">
                  <c:v>0.306</c:v>
                </c:pt>
                <c:pt idx="3609">
                  <c:v>0.306</c:v>
                </c:pt>
                <c:pt idx="3610">
                  <c:v>0.378</c:v>
                </c:pt>
                <c:pt idx="3611">
                  <c:v>0.378</c:v>
                </c:pt>
                <c:pt idx="3612">
                  <c:v>0.46</c:v>
                </c:pt>
                <c:pt idx="3613">
                  <c:v>0.46</c:v>
                </c:pt>
                <c:pt idx="3614">
                  <c:v>0.46</c:v>
                </c:pt>
                <c:pt idx="3615">
                  <c:v>0.46</c:v>
                </c:pt>
                <c:pt idx="3616">
                  <c:v>0.378</c:v>
                </c:pt>
                <c:pt idx="3617">
                  <c:v>0.378</c:v>
                </c:pt>
                <c:pt idx="3618">
                  <c:v>0.306</c:v>
                </c:pt>
                <c:pt idx="3619">
                  <c:v>0.378</c:v>
                </c:pt>
                <c:pt idx="3620">
                  <c:v>0.378</c:v>
                </c:pt>
                <c:pt idx="3621">
                  <c:v>0.306</c:v>
                </c:pt>
                <c:pt idx="3622">
                  <c:v>0.306</c:v>
                </c:pt>
                <c:pt idx="3623">
                  <c:v>0.378</c:v>
                </c:pt>
                <c:pt idx="3624">
                  <c:v>0.46</c:v>
                </c:pt>
                <c:pt idx="3625">
                  <c:v>0.378</c:v>
                </c:pt>
                <c:pt idx="3626">
                  <c:v>0.378</c:v>
                </c:pt>
                <c:pt idx="3627">
                  <c:v>0.46</c:v>
                </c:pt>
                <c:pt idx="3628">
                  <c:v>0.378</c:v>
                </c:pt>
                <c:pt idx="3629">
                  <c:v>0.46</c:v>
                </c:pt>
                <c:pt idx="3630">
                  <c:v>0.378</c:v>
                </c:pt>
                <c:pt idx="3631">
                  <c:v>0.378</c:v>
                </c:pt>
                <c:pt idx="3632">
                  <c:v>0.306</c:v>
                </c:pt>
                <c:pt idx="3633">
                  <c:v>0.378</c:v>
                </c:pt>
                <c:pt idx="3634">
                  <c:v>0.378</c:v>
                </c:pt>
                <c:pt idx="3635">
                  <c:v>0.378</c:v>
                </c:pt>
                <c:pt idx="3636">
                  <c:v>0.378</c:v>
                </c:pt>
                <c:pt idx="3637">
                  <c:v>0.46</c:v>
                </c:pt>
                <c:pt idx="3638">
                  <c:v>0.378</c:v>
                </c:pt>
                <c:pt idx="3639">
                  <c:v>0.378</c:v>
                </c:pt>
                <c:pt idx="3640">
                  <c:v>0.46</c:v>
                </c:pt>
                <c:pt idx="3641">
                  <c:v>0.306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0.378</c:v>
                </c:pt>
                <c:pt idx="3647">
                  <c:v>0.46</c:v>
                </c:pt>
                <c:pt idx="3648">
                  <c:v>0.46</c:v>
                </c:pt>
                <c:pt idx="3649">
                  <c:v>0.46</c:v>
                </c:pt>
                <c:pt idx="3650">
                  <c:v>0.46</c:v>
                </c:pt>
                <c:pt idx="3651">
                  <c:v>0.46</c:v>
                </c:pt>
                <c:pt idx="3652">
                  <c:v>0.378</c:v>
                </c:pt>
                <c:pt idx="3653">
                  <c:v>0.46</c:v>
                </c:pt>
                <c:pt idx="3654">
                  <c:v>0.378</c:v>
                </c:pt>
                <c:pt idx="3655">
                  <c:v>0.378</c:v>
                </c:pt>
                <c:pt idx="3656">
                  <c:v>0.378</c:v>
                </c:pt>
                <c:pt idx="3657">
                  <c:v>0.46</c:v>
                </c:pt>
                <c:pt idx="3658">
                  <c:v>0.46</c:v>
                </c:pt>
                <c:pt idx="3659">
                  <c:v>0.378</c:v>
                </c:pt>
                <c:pt idx="3660">
                  <c:v>0.378</c:v>
                </c:pt>
                <c:pt idx="3661">
                  <c:v>0.378</c:v>
                </c:pt>
                <c:pt idx="3662">
                  <c:v>0.46</c:v>
                </c:pt>
                <c:pt idx="3663">
                  <c:v>0.378</c:v>
                </c:pt>
                <c:pt idx="3664">
                  <c:v>0.378</c:v>
                </c:pt>
                <c:pt idx="3665">
                  <c:v>0.306</c:v>
                </c:pt>
                <c:pt idx="3666">
                  <c:v>0.306</c:v>
                </c:pt>
                <c:pt idx="3667">
                  <c:v>0.306</c:v>
                </c:pt>
                <c:pt idx="3668">
                  <c:v>0.306</c:v>
                </c:pt>
                <c:pt idx="3669">
                  <c:v>0.306</c:v>
                </c:pt>
                <c:pt idx="3670">
                  <c:v>0.306</c:v>
                </c:pt>
                <c:pt idx="3671">
                  <c:v>0.378</c:v>
                </c:pt>
                <c:pt idx="3672">
                  <c:v>0.378</c:v>
                </c:pt>
                <c:pt idx="3673">
                  <c:v>0.306</c:v>
                </c:pt>
                <c:pt idx="3674">
                  <c:v>0.306</c:v>
                </c:pt>
                <c:pt idx="3675">
                  <c:v>0.378</c:v>
                </c:pt>
                <c:pt idx="3676">
                  <c:v>0.306</c:v>
                </c:pt>
                <c:pt idx="3677">
                  <c:v>0.378</c:v>
                </c:pt>
                <c:pt idx="3678">
                  <c:v>0.378</c:v>
                </c:pt>
                <c:pt idx="3679">
                  <c:v>0.378</c:v>
                </c:pt>
                <c:pt idx="3680">
                  <c:v>0.378</c:v>
                </c:pt>
                <c:pt idx="3681">
                  <c:v>0.378</c:v>
                </c:pt>
                <c:pt idx="3682">
                  <c:v>0.378</c:v>
                </c:pt>
                <c:pt idx="3683">
                  <c:v>0.378</c:v>
                </c:pt>
                <c:pt idx="3684">
                  <c:v>0.378</c:v>
                </c:pt>
                <c:pt idx="3685">
                  <c:v>0.378</c:v>
                </c:pt>
                <c:pt idx="3686">
                  <c:v>0.46</c:v>
                </c:pt>
                <c:pt idx="3687">
                  <c:v>0.46</c:v>
                </c:pt>
                <c:pt idx="3688">
                  <c:v>0.46</c:v>
                </c:pt>
                <c:pt idx="3689">
                  <c:v>0.378</c:v>
                </c:pt>
                <c:pt idx="3690">
                  <c:v>0.46</c:v>
                </c:pt>
                <c:pt idx="3691">
                  <c:v>0.378</c:v>
                </c:pt>
                <c:pt idx="3692">
                  <c:v>0.378</c:v>
                </c:pt>
                <c:pt idx="3693">
                  <c:v>0.378</c:v>
                </c:pt>
                <c:pt idx="3694">
                  <c:v>0.378</c:v>
                </c:pt>
                <c:pt idx="3695">
                  <c:v>0.378</c:v>
                </c:pt>
                <c:pt idx="3696">
                  <c:v>0.378</c:v>
                </c:pt>
                <c:pt idx="3697">
                  <c:v>0.378</c:v>
                </c:pt>
                <c:pt idx="3698">
                  <c:v>0.306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0.378</c:v>
                </c:pt>
                <c:pt idx="3703">
                  <c:v>0.378</c:v>
                </c:pt>
                <c:pt idx="3704">
                  <c:v>0.306</c:v>
                </c:pt>
                <c:pt idx="3705">
                  <c:v>0.378</c:v>
                </c:pt>
                <c:pt idx="3706">
                  <c:v>0.378</c:v>
                </c:pt>
                <c:pt idx="3707">
                  <c:v>0.378</c:v>
                </c:pt>
                <c:pt idx="3708">
                  <c:v>0.378</c:v>
                </c:pt>
                <c:pt idx="3709">
                  <c:v>0.378</c:v>
                </c:pt>
                <c:pt idx="3710">
                  <c:v>0.378</c:v>
                </c:pt>
                <c:pt idx="3711">
                  <c:v>0.46</c:v>
                </c:pt>
                <c:pt idx="3712">
                  <c:v>0.378</c:v>
                </c:pt>
                <c:pt idx="3713">
                  <c:v>0.378</c:v>
                </c:pt>
                <c:pt idx="3714">
                  <c:v>0.46</c:v>
                </c:pt>
                <c:pt idx="3715">
                  <c:v>0.46</c:v>
                </c:pt>
                <c:pt idx="3716">
                  <c:v>0.378</c:v>
                </c:pt>
                <c:pt idx="3717">
                  <c:v>0.378</c:v>
                </c:pt>
                <c:pt idx="3718">
                  <c:v>0.46</c:v>
                </c:pt>
                <c:pt idx="3719">
                  <c:v>0.46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0.378</c:v>
                </c:pt>
                <c:pt idx="3724">
                  <c:v>0.378</c:v>
                </c:pt>
                <c:pt idx="3725">
                  <c:v>0.378</c:v>
                </c:pt>
                <c:pt idx="3726">
                  <c:v>0.378</c:v>
                </c:pt>
                <c:pt idx="3727">
                  <c:v>0.378</c:v>
                </c:pt>
                <c:pt idx="3728">
                  <c:v>0.378</c:v>
                </c:pt>
                <c:pt idx="3729">
                  <c:v>0.378</c:v>
                </c:pt>
                <c:pt idx="3730">
                  <c:v>0.378</c:v>
                </c:pt>
                <c:pt idx="3731">
                  <c:v>0.378</c:v>
                </c:pt>
                <c:pt idx="3732">
                  <c:v>0.378</c:v>
                </c:pt>
                <c:pt idx="3733">
                  <c:v>0.306</c:v>
                </c:pt>
                <c:pt idx="3734">
                  <c:v>0.306</c:v>
                </c:pt>
                <c:pt idx="3735">
                  <c:v>0.378</c:v>
                </c:pt>
                <c:pt idx="3736">
                  <c:v>0.378</c:v>
                </c:pt>
                <c:pt idx="3737">
                  <c:v>0.378</c:v>
                </c:pt>
                <c:pt idx="3738">
                  <c:v>0.378</c:v>
                </c:pt>
                <c:pt idx="3739">
                  <c:v>0.378</c:v>
                </c:pt>
                <c:pt idx="3740">
                  <c:v>0.378</c:v>
                </c:pt>
                <c:pt idx="3741">
                  <c:v>0.46</c:v>
                </c:pt>
                <c:pt idx="3742">
                  <c:v>0.46</c:v>
                </c:pt>
                <c:pt idx="3743">
                  <c:v>0.46</c:v>
                </c:pt>
                <c:pt idx="3744">
                  <c:v>0.46</c:v>
                </c:pt>
                <c:pt idx="3745">
                  <c:v>0.46</c:v>
                </c:pt>
                <c:pt idx="3746">
                  <c:v>0.46</c:v>
                </c:pt>
                <c:pt idx="3747">
                  <c:v>0.46</c:v>
                </c:pt>
                <c:pt idx="3748">
                  <c:v>0.46</c:v>
                </c:pt>
                <c:pt idx="3749">
                  <c:v>0.378</c:v>
                </c:pt>
                <c:pt idx="3750">
                  <c:v>0.46</c:v>
                </c:pt>
                <c:pt idx="3751">
                  <c:v>0.46</c:v>
                </c:pt>
                <c:pt idx="3752">
                  <c:v>0.378</c:v>
                </c:pt>
                <c:pt idx="3753">
                  <c:v>0.378</c:v>
                </c:pt>
                <c:pt idx="3754">
                  <c:v>0.378</c:v>
                </c:pt>
                <c:pt idx="3755">
                  <c:v>0.46</c:v>
                </c:pt>
                <c:pt idx="3756">
                  <c:v>0.378</c:v>
                </c:pt>
                <c:pt idx="3757">
                  <c:v>0.46</c:v>
                </c:pt>
                <c:pt idx="3758">
                  <c:v>0.46</c:v>
                </c:pt>
                <c:pt idx="3759">
                  <c:v>0.46</c:v>
                </c:pt>
                <c:pt idx="3760">
                  <c:v>0.46</c:v>
                </c:pt>
                <c:pt idx="3761">
                  <c:v>0.378</c:v>
                </c:pt>
                <c:pt idx="3762">
                  <c:v>0.46</c:v>
                </c:pt>
                <c:pt idx="3763">
                  <c:v>0.378</c:v>
                </c:pt>
                <c:pt idx="3764">
                  <c:v>0.378</c:v>
                </c:pt>
                <c:pt idx="3765">
                  <c:v>0.46</c:v>
                </c:pt>
                <c:pt idx="3766">
                  <c:v>0.46</c:v>
                </c:pt>
                <c:pt idx="3767">
                  <c:v>0.378</c:v>
                </c:pt>
                <c:pt idx="3768">
                  <c:v>0.46</c:v>
                </c:pt>
                <c:pt idx="3769">
                  <c:v>0.46</c:v>
                </c:pt>
                <c:pt idx="3770">
                  <c:v>0.378</c:v>
                </c:pt>
                <c:pt idx="3771">
                  <c:v>0.46</c:v>
                </c:pt>
                <c:pt idx="3772">
                  <c:v>0.46</c:v>
                </c:pt>
                <c:pt idx="3773">
                  <c:v>0.46</c:v>
                </c:pt>
                <c:pt idx="3774">
                  <c:v>0.46</c:v>
                </c:pt>
                <c:pt idx="3775">
                  <c:v>0.46</c:v>
                </c:pt>
                <c:pt idx="3776">
                  <c:v>0.46</c:v>
                </c:pt>
                <c:pt idx="3777">
                  <c:v>0.46</c:v>
                </c:pt>
                <c:pt idx="3778">
                  <c:v>0.46</c:v>
                </c:pt>
                <c:pt idx="3779">
                  <c:v>0.552</c:v>
                </c:pt>
                <c:pt idx="3780">
                  <c:v>0.552</c:v>
                </c:pt>
                <c:pt idx="3781">
                  <c:v>0.552</c:v>
                </c:pt>
                <c:pt idx="3782">
                  <c:v>0.552</c:v>
                </c:pt>
                <c:pt idx="3783">
                  <c:v>0.46</c:v>
                </c:pt>
                <c:pt idx="3784">
                  <c:v>0.46</c:v>
                </c:pt>
                <c:pt idx="3785">
                  <c:v>0.46</c:v>
                </c:pt>
                <c:pt idx="3786">
                  <c:v>0.378</c:v>
                </c:pt>
                <c:pt idx="3787">
                  <c:v>0.46</c:v>
                </c:pt>
                <c:pt idx="3788">
                  <c:v>0.378</c:v>
                </c:pt>
                <c:pt idx="3789">
                  <c:v>0.46</c:v>
                </c:pt>
                <c:pt idx="3790">
                  <c:v>0.46</c:v>
                </c:pt>
                <c:pt idx="3791">
                  <c:v>0.46</c:v>
                </c:pt>
                <c:pt idx="3792">
                  <c:v>0.378</c:v>
                </c:pt>
                <c:pt idx="3793">
                  <c:v>0.378</c:v>
                </c:pt>
                <c:pt idx="3794">
                  <c:v>0.378</c:v>
                </c:pt>
                <c:pt idx="3795">
                  <c:v>0.46</c:v>
                </c:pt>
                <c:pt idx="3796">
                  <c:v>0.378</c:v>
                </c:pt>
                <c:pt idx="3797">
                  <c:v>0.46</c:v>
                </c:pt>
                <c:pt idx="3798">
                  <c:v>0.46</c:v>
                </c:pt>
                <c:pt idx="3799">
                  <c:v>0.46</c:v>
                </c:pt>
                <c:pt idx="3800">
                  <c:v>0.378</c:v>
                </c:pt>
                <c:pt idx="3801">
                  <c:v>0.378</c:v>
                </c:pt>
                <c:pt idx="3802">
                  <c:v>0.46</c:v>
                </c:pt>
                <c:pt idx="3803">
                  <c:v>0.46</c:v>
                </c:pt>
                <c:pt idx="3804">
                  <c:v>0.378</c:v>
                </c:pt>
                <c:pt idx="3805">
                  <c:v>0.378</c:v>
                </c:pt>
                <c:pt idx="3806">
                  <c:v>0.46</c:v>
                </c:pt>
                <c:pt idx="3807">
                  <c:v>0.46</c:v>
                </c:pt>
                <c:pt idx="3808">
                  <c:v>0.378</c:v>
                </c:pt>
                <c:pt idx="3809">
                  <c:v>0.46</c:v>
                </c:pt>
                <c:pt idx="3810">
                  <c:v>0.46</c:v>
                </c:pt>
                <c:pt idx="3811">
                  <c:v>0.378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0.46</c:v>
                </c:pt>
                <c:pt idx="3816">
                  <c:v>0.378</c:v>
                </c:pt>
                <c:pt idx="3817">
                  <c:v>0.378</c:v>
                </c:pt>
                <c:pt idx="3818">
                  <c:v>0.46</c:v>
                </c:pt>
                <c:pt idx="3819">
                  <c:v>0.378</c:v>
                </c:pt>
                <c:pt idx="3820">
                  <c:v>0.378</c:v>
                </c:pt>
                <c:pt idx="3821">
                  <c:v>0.378</c:v>
                </c:pt>
                <c:pt idx="3822">
                  <c:v>0.378</c:v>
                </c:pt>
                <c:pt idx="3823">
                  <c:v>0.46</c:v>
                </c:pt>
                <c:pt idx="3824">
                  <c:v>0.46</c:v>
                </c:pt>
                <c:pt idx="3825">
                  <c:v>0.46</c:v>
                </c:pt>
                <c:pt idx="3826">
                  <c:v>0.46</c:v>
                </c:pt>
                <c:pt idx="3827">
                  <c:v>0.378</c:v>
                </c:pt>
                <c:pt idx="3828">
                  <c:v>0.378</c:v>
                </c:pt>
                <c:pt idx="3829">
                  <c:v>0.378</c:v>
                </c:pt>
                <c:pt idx="3830">
                  <c:v>0.378</c:v>
                </c:pt>
                <c:pt idx="3831">
                  <c:v>0.378</c:v>
                </c:pt>
                <c:pt idx="3832">
                  <c:v>0.378</c:v>
                </c:pt>
                <c:pt idx="3833">
                  <c:v>0.378</c:v>
                </c:pt>
                <c:pt idx="3834">
                  <c:v>0.378</c:v>
                </c:pt>
                <c:pt idx="3835">
                  <c:v>0.378</c:v>
                </c:pt>
                <c:pt idx="3836">
                  <c:v>0.306</c:v>
                </c:pt>
                <c:pt idx="3837">
                  <c:v>0.378</c:v>
                </c:pt>
                <c:pt idx="3838">
                  <c:v>0.378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0.306</c:v>
                </c:pt>
                <c:pt idx="3843">
                  <c:v>0.378</c:v>
                </c:pt>
                <c:pt idx="3844">
                  <c:v>0.378</c:v>
                </c:pt>
                <c:pt idx="3845">
                  <c:v>0.378</c:v>
                </c:pt>
                <c:pt idx="3846">
                  <c:v>0.306</c:v>
                </c:pt>
                <c:pt idx="3847">
                  <c:v>0.378</c:v>
                </c:pt>
                <c:pt idx="3848">
                  <c:v>0.46</c:v>
                </c:pt>
                <c:pt idx="3849">
                  <c:v>0.46</c:v>
                </c:pt>
                <c:pt idx="3850">
                  <c:v>0.378</c:v>
                </c:pt>
                <c:pt idx="3851">
                  <c:v>0.378</c:v>
                </c:pt>
                <c:pt idx="3852">
                  <c:v>0.378</c:v>
                </c:pt>
                <c:pt idx="3853">
                  <c:v>0.46</c:v>
                </c:pt>
                <c:pt idx="3854">
                  <c:v>0.378</c:v>
                </c:pt>
                <c:pt idx="3855">
                  <c:v>0.46</c:v>
                </c:pt>
                <c:pt idx="3856">
                  <c:v>0.46</c:v>
                </c:pt>
                <c:pt idx="3857">
                  <c:v>0.46</c:v>
                </c:pt>
                <c:pt idx="3858">
                  <c:v>0.378</c:v>
                </c:pt>
                <c:pt idx="3859">
                  <c:v>0.46</c:v>
                </c:pt>
                <c:pt idx="3860">
                  <c:v>0.46</c:v>
                </c:pt>
                <c:pt idx="3861">
                  <c:v>0.46</c:v>
                </c:pt>
                <c:pt idx="3862">
                  <c:v>0.46</c:v>
                </c:pt>
                <c:pt idx="3863">
                  <c:v>0.46</c:v>
                </c:pt>
                <c:pt idx="3864">
                  <c:v>0.378</c:v>
                </c:pt>
                <c:pt idx="3865">
                  <c:v>0.46</c:v>
                </c:pt>
                <c:pt idx="3866">
                  <c:v>0.46</c:v>
                </c:pt>
                <c:pt idx="3867">
                  <c:v>0.46</c:v>
                </c:pt>
                <c:pt idx="3868">
                  <c:v>0.46</c:v>
                </c:pt>
                <c:pt idx="3869">
                  <c:v>0.46</c:v>
                </c:pt>
                <c:pt idx="3870">
                  <c:v>0.46</c:v>
                </c:pt>
                <c:pt idx="3871">
                  <c:v>0.46</c:v>
                </c:pt>
                <c:pt idx="3872">
                  <c:v>0.46</c:v>
                </c:pt>
                <c:pt idx="3873">
                  <c:v>0.46</c:v>
                </c:pt>
                <c:pt idx="3874">
                  <c:v>0.46</c:v>
                </c:pt>
                <c:pt idx="3875">
                  <c:v>0.306</c:v>
                </c:pt>
                <c:pt idx="3876">
                  <c:v>0.378</c:v>
                </c:pt>
                <c:pt idx="3877">
                  <c:v>0.378</c:v>
                </c:pt>
                <c:pt idx="3878">
                  <c:v>0.378</c:v>
                </c:pt>
                <c:pt idx="3879">
                  <c:v>0.378</c:v>
                </c:pt>
                <c:pt idx="3880">
                  <c:v>0.378</c:v>
                </c:pt>
                <c:pt idx="3881">
                  <c:v>0.378</c:v>
                </c:pt>
                <c:pt idx="3882">
                  <c:v>0.378</c:v>
                </c:pt>
                <c:pt idx="3883">
                  <c:v>0.378</c:v>
                </c:pt>
                <c:pt idx="3884">
                  <c:v>0.378</c:v>
                </c:pt>
                <c:pt idx="3885">
                  <c:v>0.46</c:v>
                </c:pt>
                <c:pt idx="3886">
                  <c:v>0.378</c:v>
                </c:pt>
                <c:pt idx="3887">
                  <c:v>0.378</c:v>
                </c:pt>
                <c:pt idx="3888">
                  <c:v>0.378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0.46</c:v>
                </c:pt>
                <c:pt idx="3893">
                  <c:v>0.378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0.46</c:v>
                </c:pt>
                <c:pt idx="3899">
                  <c:v>0.378</c:v>
                </c:pt>
                <c:pt idx="3900">
                  <c:v>0.46</c:v>
                </c:pt>
                <c:pt idx="3901">
                  <c:v>0.46</c:v>
                </c:pt>
                <c:pt idx="3902">
                  <c:v>0.46</c:v>
                </c:pt>
                <c:pt idx="3903">
                  <c:v>0.378</c:v>
                </c:pt>
                <c:pt idx="3904">
                  <c:v>0.46</c:v>
                </c:pt>
                <c:pt idx="3905">
                  <c:v>0.46</c:v>
                </c:pt>
                <c:pt idx="3906">
                  <c:v>0.46</c:v>
                </c:pt>
                <c:pt idx="3907">
                  <c:v>0.46</c:v>
                </c:pt>
                <c:pt idx="3908">
                  <c:v>0.378</c:v>
                </c:pt>
                <c:pt idx="3909">
                  <c:v>0.378</c:v>
                </c:pt>
                <c:pt idx="3910">
                  <c:v>0.378</c:v>
                </c:pt>
                <c:pt idx="3911">
                  <c:v>0.46</c:v>
                </c:pt>
                <c:pt idx="3912">
                  <c:v>0.378</c:v>
                </c:pt>
                <c:pt idx="3913">
                  <c:v>0.378</c:v>
                </c:pt>
                <c:pt idx="3914">
                  <c:v>0.46</c:v>
                </c:pt>
                <c:pt idx="3915">
                  <c:v>0.378</c:v>
                </c:pt>
                <c:pt idx="3916">
                  <c:v>0.378</c:v>
                </c:pt>
                <c:pt idx="3917">
                  <c:v>0.378</c:v>
                </c:pt>
                <c:pt idx="3918">
                  <c:v>0.378</c:v>
                </c:pt>
                <c:pt idx="3919">
                  <c:v>0.378</c:v>
                </c:pt>
                <c:pt idx="3920">
                  <c:v>0.46</c:v>
                </c:pt>
                <c:pt idx="3921">
                  <c:v>0.46</c:v>
                </c:pt>
                <c:pt idx="3922">
                  <c:v>0.46</c:v>
                </c:pt>
                <c:pt idx="3923">
                  <c:v>0.46</c:v>
                </c:pt>
                <c:pt idx="3924">
                  <c:v>0.46</c:v>
                </c:pt>
                <c:pt idx="3925">
                  <c:v>0.46</c:v>
                </c:pt>
                <c:pt idx="3926">
                  <c:v>0.378</c:v>
                </c:pt>
                <c:pt idx="3927">
                  <c:v>0.46</c:v>
                </c:pt>
                <c:pt idx="3928">
                  <c:v>0.46</c:v>
                </c:pt>
                <c:pt idx="3929">
                  <c:v>0.46</c:v>
                </c:pt>
                <c:pt idx="3930">
                  <c:v>0.46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0.378</c:v>
                </c:pt>
                <c:pt idx="3937">
                  <c:v>0.46</c:v>
                </c:pt>
                <c:pt idx="3938">
                  <c:v>0.46</c:v>
                </c:pt>
                <c:pt idx="3939">
                  <c:v>0.46</c:v>
                </c:pt>
                <c:pt idx="3940">
                  <c:v>0.46</c:v>
                </c:pt>
                <c:pt idx="3941">
                  <c:v>0.552</c:v>
                </c:pt>
                <c:pt idx="3942">
                  <c:v>0.46</c:v>
                </c:pt>
                <c:pt idx="3943">
                  <c:v>0.378</c:v>
                </c:pt>
                <c:pt idx="3944">
                  <c:v>0.46</c:v>
                </c:pt>
                <c:pt idx="3945">
                  <c:v>0.46</c:v>
                </c:pt>
                <c:pt idx="3946">
                  <c:v>0.46</c:v>
                </c:pt>
                <c:pt idx="3947">
                  <c:v>0.46</c:v>
                </c:pt>
                <c:pt idx="3948">
                  <c:v>0.378</c:v>
                </c:pt>
                <c:pt idx="3949">
                  <c:v>0.46</c:v>
                </c:pt>
                <c:pt idx="3950">
                  <c:v>0.46</c:v>
                </c:pt>
                <c:pt idx="3951">
                  <c:v>0.46</c:v>
                </c:pt>
                <c:pt idx="3952">
                  <c:v>0.46</c:v>
                </c:pt>
                <c:pt idx="3953">
                  <c:v>0.46</c:v>
                </c:pt>
                <c:pt idx="3954">
                  <c:v>0.46</c:v>
                </c:pt>
                <c:pt idx="3955">
                  <c:v>0.46</c:v>
                </c:pt>
                <c:pt idx="3956">
                  <c:v>0.552</c:v>
                </c:pt>
                <c:pt idx="3957">
                  <c:v>0.46</c:v>
                </c:pt>
                <c:pt idx="3958">
                  <c:v>0.46</c:v>
                </c:pt>
                <c:pt idx="3959">
                  <c:v>0.378</c:v>
                </c:pt>
                <c:pt idx="3960">
                  <c:v>0.378</c:v>
                </c:pt>
                <c:pt idx="3961">
                  <c:v>0.378</c:v>
                </c:pt>
                <c:pt idx="3962">
                  <c:v>0.46</c:v>
                </c:pt>
                <c:pt idx="3963">
                  <c:v>0.46</c:v>
                </c:pt>
                <c:pt idx="3964">
                  <c:v>0.46</c:v>
                </c:pt>
                <c:pt idx="3965">
                  <c:v>0.378</c:v>
                </c:pt>
                <c:pt idx="3966">
                  <c:v>0.46</c:v>
                </c:pt>
                <c:pt idx="3967">
                  <c:v>0.46</c:v>
                </c:pt>
                <c:pt idx="3968">
                  <c:v>0.46</c:v>
                </c:pt>
                <c:pt idx="3969">
                  <c:v>0.46</c:v>
                </c:pt>
                <c:pt idx="3970">
                  <c:v>0.46</c:v>
                </c:pt>
                <c:pt idx="3971">
                  <c:v>0.378</c:v>
                </c:pt>
                <c:pt idx="3972">
                  <c:v>0.378</c:v>
                </c:pt>
                <c:pt idx="3973">
                  <c:v>0.378</c:v>
                </c:pt>
                <c:pt idx="3974">
                  <c:v>0.46</c:v>
                </c:pt>
                <c:pt idx="3975">
                  <c:v>0.46</c:v>
                </c:pt>
                <c:pt idx="3976">
                  <c:v>0.46</c:v>
                </c:pt>
                <c:pt idx="3977">
                  <c:v>0.46</c:v>
                </c:pt>
                <c:pt idx="3978">
                  <c:v>0.46</c:v>
                </c:pt>
                <c:pt idx="3979">
                  <c:v>0.46</c:v>
                </c:pt>
                <c:pt idx="3980">
                  <c:v>0.46</c:v>
                </c:pt>
                <c:pt idx="3981">
                  <c:v>0.378</c:v>
                </c:pt>
                <c:pt idx="3982">
                  <c:v>0.378</c:v>
                </c:pt>
                <c:pt idx="3983">
                  <c:v>0.46</c:v>
                </c:pt>
                <c:pt idx="3984">
                  <c:v>0.46</c:v>
                </c:pt>
                <c:pt idx="3985">
                  <c:v>0.46</c:v>
                </c:pt>
                <c:pt idx="3986">
                  <c:v>0.46</c:v>
                </c:pt>
                <c:pt idx="3987">
                  <c:v>0.46</c:v>
                </c:pt>
                <c:pt idx="3988">
                  <c:v>0.378</c:v>
                </c:pt>
                <c:pt idx="3989">
                  <c:v>0.46</c:v>
                </c:pt>
                <c:pt idx="3990">
                  <c:v>0.46</c:v>
                </c:pt>
                <c:pt idx="3991">
                  <c:v>0.46</c:v>
                </c:pt>
                <c:pt idx="3992">
                  <c:v>0.46</c:v>
                </c:pt>
                <c:pt idx="3993">
                  <c:v>0.46</c:v>
                </c:pt>
                <c:pt idx="3994">
                  <c:v>0.378</c:v>
                </c:pt>
                <c:pt idx="3995">
                  <c:v>0.46</c:v>
                </c:pt>
                <c:pt idx="3996">
                  <c:v>0.46</c:v>
                </c:pt>
                <c:pt idx="3997">
                  <c:v>0.46</c:v>
                </c:pt>
                <c:pt idx="3998">
                  <c:v>0.378</c:v>
                </c:pt>
                <c:pt idx="3999">
                  <c:v>0.378</c:v>
                </c:pt>
                <c:pt idx="4000">
                  <c:v>0.46</c:v>
                </c:pt>
                <c:pt idx="4001">
                  <c:v>0.46</c:v>
                </c:pt>
                <c:pt idx="4002">
                  <c:v>0.46</c:v>
                </c:pt>
                <c:pt idx="4003">
                  <c:v>0.46</c:v>
                </c:pt>
                <c:pt idx="4004">
                  <c:v>0.552</c:v>
                </c:pt>
                <c:pt idx="4005">
                  <c:v>0.552</c:v>
                </c:pt>
                <c:pt idx="4006">
                  <c:v>0.46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0.46</c:v>
                </c:pt>
                <c:pt idx="4011">
                  <c:v>0.46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0.46</c:v>
                </c:pt>
                <c:pt idx="4018">
                  <c:v>0.46</c:v>
                </c:pt>
                <c:pt idx="4019">
                  <c:v>0.46</c:v>
                </c:pt>
                <c:pt idx="4020">
                  <c:v>0.46</c:v>
                </c:pt>
                <c:pt idx="4021">
                  <c:v>0.46</c:v>
                </c:pt>
                <c:pt idx="4022">
                  <c:v>0.552</c:v>
                </c:pt>
                <c:pt idx="4023">
                  <c:v>0.552</c:v>
                </c:pt>
                <c:pt idx="4024">
                  <c:v>0.46</c:v>
                </c:pt>
                <c:pt idx="4025">
                  <c:v>0.46</c:v>
                </c:pt>
                <c:pt idx="4026">
                  <c:v>0.378</c:v>
                </c:pt>
                <c:pt idx="4027">
                  <c:v>0.46</c:v>
                </c:pt>
                <c:pt idx="4028">
                  <c:v>0.46</c:v>
                </c:pt>
                <c:pt idx="4029">
                  <c:v>0.378</c:v>
                </c:pt>
                <c:pt idx="4030">
                  <c:v>0.378</c:v>
                </c:pt>
                <c:pt idx="4031">
                  <c:v>0.378</c:v>
                </c:pt>
                <c:pt idx="4032">
                  <c:v>0.378</c:v>
                </c:pt>
                <c:pt idx="4033">
                  <c:v>0.378</c:v>
                </c:pt>
                <c:pt idx="4034">
                  <c:v>0.378</c:v>
                </c:pt>
                <c:pt idx="4035">
                  <c:v>0.46</c:v>
                </c:pt>
                <c:pt idx="4036">
                  <c:v>0.378</c:v>
                </c:pt>
                <c:pt idx="4037">
                  <c:v>0.306</c:v>
                </c:pt>
                <c:pt idx="4038">
                  <c:v>0.378</c:v>
                </c:pt>
                <c:pt idx="4039">
                  <c:v>0.378</c:v>
                </c:pt>
                <c:pt idx="4040">
                  <c:v>0.378</c:v>
                </c:pt>
                <c:pt idx="4041">
                  <c:v>0.378</c:v>
                </c:pt>
                <c:pt idx="4042">
                  <c:v>0.46</c:v>
                </c:pt>
                <c:pt idx="4043">
                  <c:v>0.46</c:v>
                </c:pt>
                <c:pt idx="4044">
                  <c:v>0.552</c:v>
                </c:pt>
                <c:pt idx="4045">
                  <c:v>0.46</c:v>
                </c:pt>
                <c:pt idx="4046">
                  <c:v>0.46</c:v>
                </c:pt>
                <c:pt idx="4047">
                  <c:v>0.46</c:v>
                </c:pt>
                <c:pt idx="4048">
                  <c:v>0.46</c:v>
                </c:pt>
                <c:pt idx="4049">
                  <c:v>0.378</c:v>
                </c:pt>
                <c:pt idx="4050">
                  <c:v>0.378</c:v>
                </c:pt>
                <c:pt idx="4051">
                  <c:v>0.378</c:v>
                </c:pt>
                <c:pt idx="4052">
                  <c:v>0.378</c:v>
                </c:pt>
                <c:pt idx="4053">
                  <c:v>0.378</c:v>
                </c:pt>
                <c:pt idx="4054">
                  <c:v>0.378</c:v>
                </c:pt>
                <c:pt idx="4055">
                  <c:v>0.378</c:v>
                </c:pt>
                <c:pt idx="4056">
                  <c:v>0.378</c:v>
                </c:pt>
                <c:pt idx="4057">
                  <c:v>0.378</c:v>
                </c:pt>
                <c:pt idx="4058">
                  <c:v>0.378</c:v>
                </c:pt>
                <c:pt idx="4059">
                  <c:v>0.378</c:v>
                </c:pt>
                <c:pt idx="4060">
                  <c:v>0.378</c:v>
                </c:pt>
                <c:pt idx="4061">
                  <c:v>0.378</c:v>
                </c:pt>
                <c:pt idx="4062">
                  <c:v>0.306</c:v>
                </c:pt>
                <c:pt idx="4063">
                  <c:v>0.378</c:v>
                </c:pt>
                <c:pt idx="4064">
                  <c:v>0.378</c:v>
                </c:pt>
                <c:pt idx="4065">
                  <c:v>0.378</c:v>
                </c:pt>
                <c:pt idx="4066">
                  <c:v>0.378</c:v>
                </c:pt>
                <c:pt idx="4067">
                  <c:v>0.378</c:v>
                </c:pt>
                <c:pt idx="4068">
                  <c:v>0.378</c:v>
                </c:pt>
                <c:pt idx="4069">
                  <c:v>0.306</c:v>
                </c:pt>
                <c:pt idx="4070">
                  <c:v>0.306</c:v>
                </c:pt>
                <c:pt idx="4071">
                  <c:v>0.46</c:v>
                </c:pt>
                <c:pt idx="4072">
                  <c:v>0.766</c:v>
                </c:pt>
                <c:pt idx="4073">
                  <c:v>0.766</c:v>
                </c:pt>
                <c:pt idx="4074">
                  <c:v>0.654</c:v>
                </c:pt>
                <c:pt idx="4075">
                  <c:v>0.552</c:v>
                </c:pt>
                <c:pt idx="4076">
                  <c:v>0.552</c:v>
                </c:pt>
                <c:pt idx="4077">
                  <c:v>0.46</c:v>
                </c:pt>
                <c:pt idx="4078">
                  <c:v>0.46</c:v>
                </c:pt>
                <c:pt idx="4079">
                  <c:v>0.46</c:v>
                </c:pt>
                <c:pt idx="4080">
                  <c:v>0.378</c:v>
                </c:pt>
                <c:pt idx="4081">
                  <c:v>0.46</c:v>
                </c:pt>
                <c:pt idx="4082">
                  <c:v>0.378</c:v>
                </c:pt>
                <c:pt idx="4083">
                  <c:v>0.378</c:v>
                </c:pt>
                <c:pt idx="4084">
                  <c:v>0.46</c:v>
                </c:pt>
                <c:pt idx="4085">
                  <c:v>0.46</c:v>
                </c:pt>
                <c:pt idx="4086">
                  <c:v>0.46</c:v>
                </c:pt>
                <c:pt idx="4087">
                  <c:v>0.378</c:v>
                </c:pt>
                <c:pt idx="4088">
                  <c:v>0.46</c:v>
                </c:pt>
                <c:pt idx="4089">
                  <c:v>0.46</c:v>
                </c:pt>
                <c:pt idx="4090">
                  <c:v>0.46</c:v>
                </c:pt>
                <c:pt idx="4091">
                  <c:v>0.378</c:v>
                </c:pt>
                <c:pt idx="4092">
                  <c:v>0.46</c:v>
                </c:pt>
                <c:pt idx="4093">
                  <c:v>0.46</c:v>
                </c:pt>
                <c:pt idx="4094">
                  <c:v>0.46</c:v>
                </c:pt>
                <c:pt idx="4095">
                  <c:v>0.46</c:v>
                </c:pt>
                <c:pt idx="4096">
                  <c:v>0.46</c:v>
                </c:pt>
                <c:pt idx="4097">
                  <c:v>0.552</c:v>
                </c:pt>
                <c:pt idx="4098">
                  <c:v>0.46</c:v>
                </c:pt>
                <c:pt idx="4099">
                  <c:v>0.46</c:v>
                </c:pt>
                <c:pt idx="4100">
                  <c:v>0.46</c:v>
                </c:pt>
                <c:pt idx="4101">
                  <c:v>0.46</c:v>
                </c:pt>
                <c:pt idx="4102">
                  <c:v>0.378</c:v>
                </c:pt>
                <c:pt idx="4103">
                  <c:v>0.378</c:v>
                </c:pt>
                <c:pt idx="4104">
                  <c:v>0.378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0.46</c:v>
                </c:pt>
                <c:pt idx="4109">
                  <c:v>0.378</c:v>
                </c:pt>
                <c:pt idx="4110">
                  <c:v>0.378</c:v>
                </c:pt>
                <c:pt idx="4111">
                  <c:v>0.378</c:v>
                </c:pt>
                <c:pt idx="4112">
                  <c:v>0.46</c:v>
                </c:pt>
                <c:pt idx="4113">
                  <c:v>0.46</c:v>
                </c:pt>
                <c:pt idx="4114">
                  <c:v>0.378</c:v>
                </c:pt>
                <c:pt idx="4115">
                  <c:v>0.46</c:v>
                </c:pt>
                <c:pt idx="4116">
                  <c:v>1.17</c:v>
                </c:pt>
                <c:pt idx="4117">
                  <c:v>6.513</c:v>
                </c:pt>
                <c:pt idx="4118">
                  <c:v>3.93</c:v>
                </c:pt>
                <c:pt idx="4119">
                  <c:v>1.681</c:v>
                </c:pt>
                <c:pt idx="4120">
                  <c:v>0.766</c:v>
                </c:pt>
                <c:pt idx="4121">
                  <c:v>0.654</c:v>
                </c:pt>
                <c:pt idx="4122">
                  <c:v>0.46</c:v>
                </c:pt>
                <c:pt idx="4123">
                  <c:v>0.46</c:v>
                </c:pt>
                <c:pt idx="4124">
                  <c:v>0.46</c:v>
                </c:pt>
                <c:pt idx="4125">
                  <c:v>0.46</c:v>
                </c:pt>
                <c:pt idx="4126">
                  <c:v>0.378</c:v>
                </c:pt>
                <c:pt idx="4127">
                  <c:v>0.378</c:v>
                </c:pt>
                <c:pt idx="4128">
                  <c:v>0.378</c:v>
                </c:pt>
                <c:pt idx="4129">
                  <c:v>0.378</c:v>
                </c:pt>
                <c:pt idx="4130">
                  <c:v>0.46</c:v>
                </c:pt>
                <c:pt idx="4131">
                  <c:v>0.378</c:v>
                </c:pt>
                <c:pt idx="4132">
                  <c:v>0.46</c:v>
                </c:pt>
                <c:pt idx="4133">
                  <c:v>0.46</c:v>
                </c:pt>
                <c:pt idx="4134">
                  <c:v>0.46</c:v>
                </c:pt>
                <c:pt idx="4135">
                  <c:v>0.46</c:v>
                </c:pt>
                <c:pt idx="4136">
                  <c:v>0.46</c:v>
                </c:pt>
                <c:pt idx="4137">
                  <c:v>0.46</c:v>
                </c:pt>
                <c:pt idx="4138">
                  <c:v>0.378</c:v>
                </c:pt>
                <c:pt idx="4139">
                  <c:v>0.378</c:v>
                </c:pt>
                <c:pt idx="4140">
                  <c:v>0.378</c:v>
                </c:pt>
                <c:pt idx="4141">
                  <c:v>0.378</c:v>
                </c:pt>
                <c:pt idx="4142">
                  <c:v>0.378</c:v>
                </c:pt>
                <c:pt idx="4143">
                  <c:v>0.46</c:v>
                </c:pt>
                <c:pt idx="4144">
                  <c:v>0.378</c:v>
                </c:pt>
                <c:pt idx="4145">
                  <c:v>0.378</c:v>
                </c:pt>
                <c:pt idx="4146">
                  <c:v>0.46</c:v>
                </c:pt>
                <c:pt idx="4147">
                  <c:v>0.46</c:v>
                </c:pt>
                <c:pt idx="4148">
                  <c:v>0.46</c:v>
                </c:pt>
                <c:pt idx="4149">
                  <c:v>0.378</c:v>
                </c:pt>
                <c:pt idx="4150">
                  <c:v>0.378</c:v>
                </c:pt>
                <c:pt idx="4151">
                  <c:v>0.378</c:v>
                </c:pt>
                <c:pt idx="4152">
                  <c:v>0.378</c:v>
                </c:pt>
                <c:pt idx="4153">
                  <c:v>0.378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0.46</c:v>
                </c:pt>
                <c:pt idx="4158">
                  <c:v>0.46</c:v>
                </c:pt>
                <c:pt idx="4159">
                  <c:v>0.378</c:v>
                </c:pt>
                <c:pt idx="4160">
                  <c:v>0.46</c:v>
                </c:pt>
                <c:pt idx="4161">
                  <c:v>0.378</c:v>
                </c:pt>
                <c:pt idx="4162">
                  <c:v>0.378</c:v>
                </c:pt>
                <c:pt idx="4163">
                  <c:v>0.306</c:v>
                </c:pt>
                <c:pt idx="4164">
                  <c:v>0.306</c:v>
                </c:pt>
                <c:pt idx="4165">
                  <c:v>0.378</c:v>
                </c:pt>
                <c:pt idx="4166">
                  <c:v>0.378</c:v>
                </c:pt>
                <c:pt idx="4167">
                  <c:v>0.378</c:v>
                </c:pt>
                <c:pt idx="4168">
                  <c:v>0.378</c:v>
                </c:pt>
                <c:pt idx="4169">
                  <c:v>0.378</c:v>
                </c:pt>
                <c:pt idx="4170">
                  <c:v>0.378</c:v>
                </c:pt>
                <c:pt idx="4171">
                  <c:v>0.378</c:v>
                </c:pt>
                <c:pt idx="4172">
                  <c:v>0.306</c:v>
                </c:pt>
                <c:pt idx="4173">
                  <c:v>0.306</c:v>
                </c:pt>
                <c:pt idx="4174">
                  <c:v>0.306</c:v>
                </c:pt>
                <c:pt idx="4175">
                  <c:v>0.306</c:v>
                </c:pt>
                <c:pt idx="4176">
                  <c:v>0.306</c:v>
                </c:pt>
                <c:pt idx="4177">
                  <c:v>0.306</c:v>
                </c:pt>
                <c:pt idx="4178">
                  <c:v>0.378</c:v>
                </c:pt>
                <c:pt idx="4179">
                  <c:v>0.378</c:v>
                </c:pt>
                <c:pt idx="4180">
                  <c:v>0.378</c:v>
                </c:pt>
                <c:pt idx="4181">
                  <c:v>0.378</c:v>
                </c:pt>
                <c:pt idx="4182">
                  <c:v>0.378</c:v>
                </c:pt>
                <c:pt idx="4183">
                  <c:v>0.378</c:v>
                </c:pt>
                <c:pt idx="4184">
                  <c:v>0.378</c:v>
                </c:pt>
                <c:pt idx="4185">
                  <c:v>0.46</c:v>
                </c:pt>
                <c:pt idx="4186">
                  <c:v>0.378</c:v>
                </c:pt>
                <c:pt idx="4187">
                  <c:v>0.378</c:v>
                </c:pt>
                <c:pt idx="4188">
                  <c:v>0.378</c:v>
                </c:pt>
                <c:pt idx="4189">
                  <c:v>0.378</c:v>
                </c:pt>
                <c:pt idx="4190">
                  <c:v>0.378</c:v>
                </c:pt>
                <c:pt idx="4191">
                  <c:v>0.378</c:v>
                </c:pt>
                <c:pt idx="4192">
                  <c:v>0.46</c:v>
                </c:pt>
                <c:pt idx="4193">
                  <c:v>0.46</c:v>
                </c:pt>
                <c:pt idx="4194">
                  <c:v>0.46</c:v>
                </c:pt>
                <c:pt idx="4195">
                  <c:v>0.46</c:v>
                </c:pt>
                <c:pt idx="4196">
                  <c:v>0.378</c:v>
                </c:pt>
                <c:pt idx="4197">
                  <c:v>0.46</c:v>
                </c:pt>
                <c:pt idx="4198">
                  <c:v>0.378</c:v>
                </c:pt>
                <c:pt idx="4199">
                  <c:v>0.46</c:v>
                </c:pt>
                <c:pt idx="4200">
                  <c:v>0.46</c:v>
                </c:pt>
                <c:pt idx="4201">
                  <c:v>0.46</c:v>
                </c:pt>
                <c:pt idx="4202">
                  <c:v>0.46</c:v>
                </c:pt>
                <c:pt idx="4203">
                  <c:v>0.46</c:v>
                </c:pt>
                <c:pt idx="4204">
                  <c:v>0.46</c:v>
                </c:pt>
                <c:pt idx="4205">
                  <c:v>0.46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0.378</c:v>
                </c:pt>
                <c:pt idx="4210">
                  <c:v>0.378</c:v>
                </c:pt>
                <c:pt idx="4211">
                  <c:v>0.306</c:v>
                </c:pt>
                <c:pt idx="4212">
                  <c:v>0.378</c:v>
                </c:pt>
                <c:pt idx="4213">
                  <c:v>0.378</c:v>
                </c:pt>
                <c:pt idx="4214">
                  <c:v>0.378</c:v>
                </c:pt>
                <c:pt idx="4215">
                  <c:v>0.378</c:v>
                </c:pt>
                <c:pt idx="4216">
                  <c:v>0.378</c:v>
                </c:pt>
                <c:pt idx="4217">
                  <c:v>0.378</c:v>
                </c:pt>
                <c:pt idx="4218">
                  <c:v>0.46</c:v>
                </c:pt>
                <c:pt idx="4219">
                  <c:v>0.46</c:v>
                </c:pt>
                <c:pt idx="4220">
                  <c:v>0.552</c:v>
                </c:pt>
                <c:pt idx="4221">
                  <c:v>0.46</c:v>
                </c:pt>
                <c:pt idx="4222">
                  <c:v>0.552</c:v>
                </c:pt>
                <c:pt idx="4223">
                  <c:v>0.46</c:v>
                </c:pt>
                <c:pt idx="4224">
                  <c:v>0.552</c:v>
                </c:pt>
                <c:pt idx="4225">
                  <c:v>0.46</c:v>
                </c:pt>
                <c:pt idx="4226">
                  <c:v>0.46</c:v>
                </c:pt>
                <c:pt idx="4227">
                  <c:v>0.552</c:v>
                </c:pt>
                <c:pt idx="4228">
                  <c:v>0.46</c:v>
                </c:pt>
                <c:pt idx="4229">
                  <c:v>0.552</c:v>
                </c:pt>
                <c:pt idx="4230">
                  <c:v>0.552</c:v>
                </c:pt>
                <c:pt idx="4231">
                  <c:v>0.46</c:v>
                </c:pt>
                <c:pt idx="4232">
                  <c:v>0.46</c:v>
                </c:pt>
                <c:pt idx="4233">
                  <c:v>0.378</c:v>
                </c:pt>
                <c:pt idx="4234">
                  <c:v>0.242</c:v>
                </c:pt>
                <c:pt idx="4235">
                  <c:v>0.378</c:v>
                </c:pt>
                <c:pt idx="4236">
                  <c:v>0.552</c:v>
                </c:pt>
                <c:pt idx="4237">
                  <c:v>0.46</c:v>
                </c:pt>
                <c:pt idx="4238">
                  <c:v>0.46</c:v>
                </c:pt>
                <c:pt idx="4239">
                  <c:v>0.378</c:v>
                </c:pt>
                <c:pt idx="4240">
                  <c:v>0.378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0.378</c:v>
                </c:pt>
                <c:pt idx="4247">
                  <c:v>0.46</c:v>
                </c:pt>
                <c:pt idx="4248">
                  <c:v>0.46</c:v>
                </c:pt>
                <c:pt idx="4249">
                  <c:v>0.378</c:v>
                </c:pt>
                <c:pt idx="4250">
                  <c:v>0.46</c:v>
                </c:pt>
                <c:pt idx="4251">
                  <c:v>0.378</c:v>
                </c:pt>
                <c:pt idx="4252">
                  <c:v>0.378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0.378</c:v>
                </c:pt>
                <c:pt idx="4259">
                  <c:v>0.378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0.378</c:v>
                </c:pt>
                <c:pt idx="4264">
                  <c:v>0.46</c:v>
                </c:pt>
                <c:pt idx="4265">
                  <c:v>0.378</c:v>
                </c:pt>
                <c:pt idx="4266">
                  <c:v>0.378</c:v>
                </c:pt>
                <c:pt idx="4267">
                  <c:v>0.378</c:v>
                </c:pt>
                <c:pt idx="4268">
                  <c:v>0.46</c:v>
                </c:pt>
                <c:pt idx="4269">
                  <c:v>0.378</c:v>
                </c:pt>
                <c:pt idx="4270">
                  <c:v>0.378</c:v>
                </c:pt>
                <c:pt idx="4271">
                  <c:v>0.378</c:v>
                </c:pt>
                <c:pt idx="4272">
                  <c:v>0.378</c:v>
                </c:pt>
                <c:pt idx="4273">
                  <c:v>0.378</c:v>
                </c:pt>
                <c:pt idx="4274">
                  <c:v>0.378</c:v>
                </c:pt>
                <c:pt idx="4275">
                  <c:v>0.378</c:v>
                </c:pt>
                <c:pt idx="4276">
                  <c:v>0.378</c:v>
                </c:pt>
                <c:pt idx="4277">
                  <c:v>0.306</c:v>
                </c:pt>
                <c:pt idx="4278">
                  <c:v>0.378</c:v>
                </c:pt>
                <c:pt idx="4279">
                  <c:v>0.378</c:v>
                </c:pt>
                <c:pt idx="4280">
                  <c:v>0.378</c:v>
                </c:pt>
                <c:pt idx="4281">
                  <c:v>0.378</c:v>
                </c:pt>
                <c:pt idx="4282">
                  <c:v>0.378</c:v>
                </c:pt>
                <c:pt idx="4283">
                  <c:v>0.306</c:v>
                </c:pt>
                <c:pt idx="4284">
                  <c:v>0.378</c:v>
                </c:pt>
                <c:pt idx="4285">
                  <c:v>0.306</c:v>
                </c:pt>
                <c:pt idx="4286">
                  <c:v>0.306</c:v>
                </c:pt>
                <c:pt idx="4287">
                  <c:v>0.46</c:v>
                </c:pt>
                <c:pt idx="4288">
                  <c:v>0.378</c:v>
                </c:pt>
                <c:pt idx="4289">
                  <c:v>0.378</c:v>
                </c:pt>
                <c:pt idx="4290">
                  <c:v>0.378</c:v>
                </c:pt>
                <c:pt idx="4291">
                  <c:v>0.306</c:v>
                </c:pt>
                <c:pt idx="4292">
                  <c:v>0.306</c:v>
                </c:pt>
                <c:pt idx="4293">
                  <c:v>0.306</c:v>
                </c:pt>
                <c:pt idx="4294">
                  <c:v>0.306</c:v>
                </c:pt>
                <c:pt idx="4295">
                  <c:v>0.306</c:v>
                </c:pt>
                <c:pt idx="4296">
                  <c:v>0.306</c:v>
                </c:pt>
                <c:pt idx="4297">
                  <c:v>0.306</c:v>
                </c:pt>
                <c:pt idx="4298">
                  <c:v>0.306</c:v>
                </c:pt>
                <c:pt idx="4299">
                  <c:v>0.378</c:v>
                </c:pt>
                <c:pt idx="4300">
                  <c:v>0.378</c:v>
                </c:pt>
                <c:pt idx="4301">
                  <c:v>0.378</c:v>
                </c:pt>
                <c:pt idx="4302">
                  <c:v>0.306</c:v>
                </c:pt>
                <c:pt idx="4303">
                  <c:v>0.378</c:v>
                </c:pt>
                <c:pt idx="4304">
                  <c:v>0.306</c:v>
                </c:pt>
                <c:pt idx="4305">
                  <c:v>0.378</c:v>
                </c:pt>
                <c:pt idx="4306">
                  <c:v>0.552</c:v>
                </c:pt>
                <c:pt idx="4307">
                  <c:v>0.552</c:v>
                </c:pt>
                <c:pt idx="4308">
                  <c:v>0.552</c:v>
                </c:pt>
                <c:pt idx="4309">
                  <c:v>0.552</c:v>
                </c:pt>
                <c:pt idx="4310">
                  <c:v>0.552</c:v>
                </c:pt>
                <c:pt idx="4311">
                  <c:v>0.46</c:v>
                </c:pt>
                <c:pt idx="4312">
                  <c:v>0.46</c:v>
                </c:pt>
                <c:pt idx="4313">
                  <c:v>0.46</c:v>
                </c:pt>
                <c:pt idx="4314">
                  <c:v>0.46</c:v>
                </c:pt>
                <c:pt idx="4315">
                  <c:v>0.46</c:v>
                </c:pt>
                <c:pt idx="4316">
                  <c:v>0.46</c:v>
                </c:pt>
                <c:pt idx="4317">
                  <c:v>0.46</c:v>
                </c:pt>
                <c:pt idx="4318">
                  <c:v>0.46</c:v>
                </c:pt>
                <c:pt idx="4319">
                  <c:v>0.46</c:v>
                </c:pt>
                <c:pt idx="4320">
                  <c:v>0.654</c:v>
                </c:pt>
                <c:pt idx="4321">
                  <c:v>1.17</c:v>
                </c:pt>
                <c:pt idx="4322">
                  <c:v>1.024</c:v>
                </c:pt>
                <c:pt idx="4323">
                  <c:v>0.766</c:v>
                </c:pt>
                <c:pt idx="4324">
                  <c:v>0.766</c:v>
                </c:pt>
                <c:pt idx="4325">
                  <c:v>0.552</c:v>
                </c:pt>
                <c:pt idx="4326">
                  <c:v>0.654</c:v>
                </c:pt>
                <c:pt idx="4327">
                  <c:v>0.552</c:v>
                </c:pt>
                <c:pt idx="4328">
                  <c:v>0.46</c:v>
                </c:pt>
                <c:pt idx="4329">
                  <c:v>0.46</c:v>
                </c:pt>
                <c:pt idx="4330">
                  <c:v>0.46</c:v>
                </c:pt>
                <c:pt idx="4331">
                  <c:v>0.46</c:v>
                </c:pt>
                <c:pt idx="4332">
                  <c:v>0.378</c:v>
                </c:pt>
                <c:pt idx="4333">
                  <c:v>0.46</c:v>
                </c:pt>
                <c:pt idx="4334">
                  <c:v>0.378</c:v>
                </c:pt>
                <c:pt idx="4335">
                  <c:v>0.46</c:v>
                </c:pt>
                <c:pt idx="4336">
                  <c:v>0.46</c:v>
                </c:pt>
                <c:pt idx="4337">
                  <c:v>0.46</c:v>
                </c:pt>
                <c:pt idx="4338">
                  <c:v>0.46</c:v>
                </c:pt>
                <c:pt idx="4339">
                  <c:v>0.46</c:v>
                </c:pt>
                <c:pt idx="4340">
                  <c:v>0.46</c:v>
                </c:pt>
                <c:pt idx="4341">
                  <c:v>0.46</c:v>
                </c:pt>
                <c:pt idx="4342">
                  <c:v>0.46</c:v>
                </c:pt>
                <c:pt idx="4343">
                  <c:v>0.46</c:v>
                </c:pt>
                <c:pt idx="4344">
                  <c:v>0.46</c:v>
                </c:pt>
                <c:pt idx="4345">
                  <c:v>0.378</c:v>
                </c:pt>
                <c:pt idx="4346">
                  <c:v>0.46</c:v>
                </c:pt>
                <c:pt idx="4347">
                  <c:v>0.46</c:v>
                </c:pt>
                <c:pt idx="4348">
                  <c:v>0.46</c:v>
                </c:pt>
                <c:pt idx="4349">
                  <c:v>0.378</c:v>
                </c:pt>
                <c:pt idx="4350">
                  <c:v>0.378</c:v>
                </c:pt>
                <c:pt idx="4351">
                  <c:v>0.46</c:v>
                </c:pt>
                <c:pt idx="4352">
                  <c:v>0.46</c:v>
                </c:pt>
                <c:pt idx="4353">
                  <c:v>0.552</c:v>
                </c:pt>
                <c:pt idx="4354">
                  <c:v>0.552</c:v>
                </c:pt>
                <c:pt idx="4355">
                  <c:v>0.552</c:v>
                </c:pt>
                <c:pt idx="4356">
                  <c:v>0.46</c:v>
                </c:pt>
                <c:pt idx="4357">
                  <c:v>0.46</c:v>
                </c:pt>
                <c:pt idx="4358">
                  <c:v>0.46</c:v>
                </c:pt>
                <c:pt idx="4359">
                  <c:v>0.378</c:v>
                </c:pt>
                <c:pt idx="4360">
                  <c:v>0.46</c:v>
                </c:pt>
                <c:pt idx="4361">
                  <c:v>0.46</c:v>
                </c:pt>
                <c:pt idx="4362">
                  <c:v>0.46</c:v>
                </c:pt>
                <c:pt idx="4363">
                  <c:v>0.46</c:v>
                </c:pt>
                <c:pt idx="4364">
                  <c:v>0.46</c:v>
                </c:pt>
                <c:pt idx="4365">
                  <c:v>0.46</c:v>
                </c:pt>
                <c:pt idx="4366">
                  <c:v>0.378</c:v>
                </c:pt>
                <c:pt idx="4367">
                  <c:v>0.46</c:v>
                </c:pt>
                <c:pt idx="4368">
                  <c:v>0.46</c:v>
                </c:pt>
                <c:pt idx="4369">
                  <c:v>0.46</c:v>
                </c:pt>
                <c:pt idx="4370">
                  <c:v>0.378</c:v>
                </c:pt>
                <c:pt idx="4371">
                  <c:v>0.46</c:v>
                </c:pt>
                <c:pt idx="4372">
                  <c:v>0.378</c:v>
                </c:pt>
                <c:pt idx="4373">
                  <c:v>0.378</c:v>
                </c:pt>
                <c:pt idx="4374">
                  <c:v>0.378</c:v>
                </c:pt>
                <c:pt idx="4375">
                  <c:v>0.46</c:v>
                </c:pt>
                <c:pt idx="4376">
                  <c:v>0.46</c:v>
                </c:pt>
                <c:pt idx="4377">
                  <c:v>0.46</c:v>
                </c:pt>
                <c:pt idx="4378">
                  <c:v>0.46</c:v>
                </c:pt>
                <c:pt idx="4379">
                  <c:v>0.552</c:v>
                </c:pt>
                <c:pt idx="4380">
                  <c:v>0.46</c:v>
                </c:pt>
                <c:pt idx="4381">
                  <c:v>0.46</c:v>
                </c:pt>
                <c:pt idx="4382">
                  <c:v>0.46</c:v>
                </c:pt>
                <c:pt idx="4383">
                  <c:v>0.46</c:v>
                </c:pt>
                <c:pt idx="4384">
                  <c:v>0.46</c:v>
                </c:pt>
                <c:pt idx="4385">
                  <c:v>0.46</c:v>
                </c:pt>
                <c:pt idx="4386">
                  <c:v>0.552</c:v>
                </c:pt>
                <c:pt idx="4387">
                  <c:v>0.46</c:v>
                </c:pt>
                <c:pt idx="4388">
                  <c:v>0.46</c:v>
                </c:pt>
                <c:pt idx="4389">
                  <c:v>0.46</c:v>
                </c:pt>
                <c:pt idx="4390">
                  <c:v>0.46</c:v>
                </c:pt>
                <c:pt idx="4391">
                  <c:v>0.378</c:v>
                </c:pt>
                <c:pt idx="4392">
                  <c:v>0.46</c:v>
                </c:pt>
                <c:pt idx="4393">
                  <c:v>0.46</c:v>
                </c:pt>
                <c:pt idx="4394">
                  <c:v>0.46</c:v>
                </c:pt>
                <c:pt idx="4395">
                  <c:v>0.378</c:v>
                </c:pt>
                <c:pt idx="4396">
                  <c:v>0.46</c:v>
                </c:pt>
                <c:pt idx="4397">
                  <c:v>0.46</c:v>
                </c:pt>
                <c:pt idx="4398">
                  <c:v>0.46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0.46</c:v>
                </c:pt>
                <c:pt idx="4403">
                  <c:v>0.378</c:v>
                </c:pt>
                <c:pt idx="4404">
                  <c:v>0.378</c:v>
                </c:pt>
                <c:pt idx="4405">
                  <c:v>0.46</c:v>
                </c:pt>
                <c:pt idx="4406">
                  <c:v>0.46</c:v>
                </c:pt>
                <c:pt idx="4407">
                  <c:v>0.378</c:v>
                </c:pt>
                <c:pt idx="4408">
                  <c:v>0.378</c:v>
                </c:pt>
                <c:pt idx="4409">
                  <c:v>0.46</c:v>
                </c:pt>
                <c:pt idx="4410">
                  <c:v>0.378</c:v>
                </c:pt>
                <c:pt idx="4411">
                  <c:v>0.378</c:v>
                </c:pt>
                <c:pt idx="4412">
                  <c:v>0.46</c:v>
                </c:pt>
                <c:pt idx="4413">
                  <c:v>0.46</c:v>
                </c:pt>
                <c:pt idx="4414">
                  <c:v>0.46</c:v>
                </c:pt>
                <c:pt idx="4415">
                  <c:v>0.378</c:v>
                </c:pt>
                <c:pt idx="4416">
                  <c:v>0.46</c:v>
                </c:pt>
                <c:pt idx="4417">
                  <c:v>0.46</c:v>
                </c:pt>
                <c:pt idx="4418">
                  <c:v>0.46</c:v>
                </c:pt>
                <c:pt idx="4419">
                  <c:v>0.46</c:v>
                </c:pt>
                <c:pt idx="4420">
                  <c:v>0.46</c:v>
                </c:pt>
                <c:pt idx="4421">
                  <c:v>0.46</c:v>
                </c:pt>
                <c:pt idx="4422">
                  <c:v>0.46</c:v>
                </c:pt>
                <c:pt idx="4423">
                  <c:v>0.46</c:v>
                </c:pt>
                <c:pt idx="4424">
                  <c:v>0.46</c:v>
                </c:pt>
                <c:pt idx="4425">
                  <c:v>0.378</c:v>
                </c:pt>
                <c:pt idx="4426">
                  <c:v>0.46</c:v>
                </c:pt>
                <c:pt idx="4427">
                  <c:v>0.46</c:v>
                </c:pt>
                <c:pt idx="4428">
                  <c:v>0.46</c:v>
                </c:pt>
                <c:pt idx="4429">
                  <c:v>0.46</c:v>
                </c:pt>
                <c:pt idx="4430">
                  <c:v>0.46</c:v>
                </c:pt>
                <c:pt idx="4431">
                  <c:v>0.46</c:v>
                </c:pt>
                <c:pt idx="4432">
                  <c:v>0.46</c:v>
                </c:pt>
                <c:pt idx="4433">
                  <c:v>0.46</c:v>
                </c:pt>
                <c:pt idx="4434">
                  <c:v>0.46</c:v>
                </c:pt>
                <c:pt idx="4435">
                  <c:v>0.46</c:v>
                </c:pt>
                <c:pt idx="4436">
                  <c:v>0.46</c:v>
                </c:pt>
                <c:pt idx="4437">
                  <c:v>0.46</c:v>
                </c:pt>
                <c:pt idx="4438">
                  <c:v>0.46</c:v>
                </c:pt>
                <c:pt idx="4439">
                  <c:v>0.552</c:v>
                </c:pt>
                <c:pt idx="4440">
                  <c:v>0.552</c:v>
                </c:pt>
                <c:pt idx="4441">
                  <c:v>0.46</c:v>
                </c:pt>
                <c:pt idx="4442">
                  <c:v>0.552</c:v>
                </c:pt>
                <c:pt idx="4443">
                  <c:v>0.552</c:v>
                </c:pt>
                <c:pt idx="4444">
                  <c:v>0.552</c:v>
                </c:pt>
                <c:pt idx="4445">
                  <c:v>0.552</c:v>
                </c:pt>
                <c:pt idx="4446">
                  <c:v>0.46</c:v>
                </c:pt>
                <c:pt idx="4447">
                  <c:v>0.552</c:v>
                </c:pt>
                <c:pt idx="4448">
                  <c:v>0.552</c:v>
                </c:pt>
                <c:pt idx="4449">
                  <c:v>0.46</c:v>
                </c:pt>
                <c:pt idx="4450">
                  <c:v>0.552</c:v>
                </c:pt>
                <c:pt idx="4451">
                  <c:v>0.552</c:v>
                </c:pt>
                <c:pt idx="4452">
                  <c:v>0.552</c:v>
                </c:pt>
                <c:pt idx="4453">
                  <c:v>0.552</c:v>
                </c:pt>
                <c:pt idx="4454">
                  <c:v>0.552</c:v>
                </c:pt>
                <c:pt idx="4455">
                  <c:v>0.46</c:v>
                </c:pt>
                <c:pt idx="4456">
                  <c:v>0.46</c:v>
                </c:pt>
                <c:pt idx="4457">
                  <c:v>0.46</c:v>
                </c:pt>
                <c:pt idx="4458">
                  <c:v>0.46</c:v>
                </c:pt>
                <c:pt idx="4459">
                  <c:v>0.46</c:v>
                </c:pt>
                <c:pt idx="4460">
                  <c:v>0.46</c:v>
                </c:pt>
                <c:pt idx="4461">
                  <c:v>0.46</c:v>
                </c:pt>
                <c:pt idx="4462">
                  <c:v>0.46</c:v>
                </c:pt>
                <c:pt idx="4463">
                  <c:v>0.378</c:v>
                </c:pt>
                <c:pt idx="4464">
                  <c:v>0.552</c:v>
                </c:pt>
                <c:pt idx="4465">
                  <c:v>0.46</c:v>
                </c:pt>
                <c:pt idx="4466">
                  <c:v>0.46</c:v>
                </c:pt>
                <c:pt idx="4467">
                  <c:v>0.46</c:v>
                </c:pt>
                <c:pt idx="4468">
                  <c:v>0.46</c:v>
                </c:pt>
                <c:pt idx="4469">
                  <c:v>0.378</c:v>
                </c:pt>
                <c:pt idx="4470">
                  <c:v>0.46</c:v>
                </c:pt>
                <c:pt idx="4471">
                  <c:v>0.46</c:v>
                </c:pt>
                <c:pt idx="4472">
                  <c:v>0.46</c:v>
                </c:pt>
                <c:pt idx="4473">
                  <c:v>0.46</c:v>
                </c:pt>
                <c:pt idx="4474">
                  <c:v>0.46</c:v>
                </c:pt>
                <c:pt idx="4475">
                  <c:v>0.46</c:v>
                </c:pt>
                <c:pt idx="4476">
                  <c:v>0.46</c:v>
                </c:pt>
                <c:pt idx="4477">
                  <c:v>0.552</c:v>
                </c:pt>
                <c:pt idx="4478">
                  <c:v>0.552</c:v>
                </c:pt>
                <c:pt idx="4479">
                  <c:v>0.46</c:v>
                </c:pt>
                <c:pt idx="4480">
                  <c:v>0.46</c:v>
                </c:pt>
                <c:pt idx="4481">
                  <c:v>0.46</c:v>
                </c:pt>
                <c:pt idx="4482">
                  <c:v>0.378</c:v>
                </c:pt>
                <c:pt idx="4483">
                  <c:v>0.378</c:v>
                </c:pt>
                <c:pt idx="4484">
                  <c:v>0.46</c:v>
                </c:pt>
                <c:pt idx="4485">
                  <c:v>0.378</c:v>
                </c:pt>
                <c:pt idx="4486">
                  <c:v>0.46</c:v>
                </c:pt>
                <c:pt idx="4487">
                  <c:v>0.46</c:v>
                </c:pt>
                <c:pt idx="4488">
                  <c:v>0.378</c:v>
                </c:pt>
                <c:pt idx="4489">
                  <c:v>0.378</c:v>
                </c:pt>
                <c:pt idx="4490">
                  <c:v>0.378</c:v>
                </c:pt>
                <c:pt idx="4491">
                  <c:v>0.46</c:v>
                </c:pt>
                <c:pt idx="4492">
                  <c:v>0.46</c:v>
                </c:pt>
                <c:pt idx="4493">
                  <c:v>0.46</c:v>
                </c:pt>
                <c:pt idx="4494">
                  <c:v>0.46</c:v>
                </c:pt>
                <c:pt idx="4495">
                  <c:v>0.46</c:v>
                </c:pt>
                <c:pt idx="4496">
                  <c:v>0.378</c:v>
                </c:pt>
                <c:pt idx="4497">
                  <c:v>0.378</c:v>
                </c:pt>
                <c:pt idx="4498">
                  <c:v>0.378</c:v>
                </c:pt>
                <c:pt idx="4499">
                  <c:v>0.378</c:v>
                </c:pt>
                <c:pt idx="4500">
                  <c:v>0.378</c:v>
                </c:pt>
                <c:pt idx="4501">
                  <c:v>0.46</c:v>
                </c:pt>
                <c:pt idx="4502">
                  <c:v>0.46</c:v>
                </c:pt>
                <c:pt idx="4503">
                  <c:v>0.46</c:v>
                </c:pt>
                <c:pt idx="4504">
                  <c:v>0.46</c:v>
                </c:pt>
                <c:pt idx="4505">
                  <c:v>0.46</c:v>
                </c:pt>
                <c:pt idx="4506">
                  <c:v>0.46</c:v>
                </c:pt>
                <c:pt idx="4507">
                  <c:v>0.552</c:v>
                </c:pt>
                <c:pt idx="4508">
                  <c:v>0.46</c:v>
                </c:pt>
                <c:pt idx="4509">
                  <c:v>0.552</c:v>
                </c:pt>
                <c:pt idx="4510">
                  <c:v>0.46</c:v>
                </c:pt>
                <c:pt idx="4511">
                  <c:v>0.552</c:v>
                </c:pt>
                <c:pt idx="4512">
                  <c:v>0.46</c:v>
                </c:pt>
                <c:pt idx="4513">
                  <c:v>0.46</c:v>
                </c:pt>
                <c:pt idx="4514">
                  <c:v>0.46</c:v>
                </c:pt>
                <c:pt idx="4515">
                  <c:v>0.46</c:v>
                </c:pt>
                <c:pt idx="4516">
                  <c:v>0.46</c:v>
                </c:pt>
                <c:pt idx="4517">
                  <c:v>0.46</c:v>
                </c:pt>
                <c:pt idx="4518">
                  <c:v>0.46</c:v>
                </c:pt>
                <c:pt idx="4519">
                  <c:v>0.552</c:v>
                </c:pt>
                <c:pt idx="4520">
                  <c:v>0.46</c:v>
                </c:pt>
                <c:pt idx="4521">
                  <c:v>0.46</c:v>
                </c:pt>
                <c:pt idx="4522">
                  <c:v>0.552</c:v>
                </c:pt>
                <c:pt idx="4523">
                  <c:v>0.552</c:v>
                </c:pt>
                <c:pt idx="4524">
                  <c:v>0.46</c:v>
                </c:pt>
                <c:pt idx="4525">
                  <c:v>0.378</c:v>
                </c:pt>
                <c:pt idx="4526">
                  <c:v>0.46</c:v>
                </c:pt>
                <c:pt idx="4527">
                  <c:v>0.46</c:v>
                </c:pt>
                <c:pt idx="4528">
                  <c:v>0.378</c:v>
                </c:pt>
                <c:pt idx="4529">
                  <c:v>0.378</c:v>
                </c:pt>
                <c:pt idx="4530">
                  <c:v>0.46</c:v>
                </c:pt>
                <c:pt idx="4531">
                  <c:v>0.46</c:v>
                </c:pt>
                <c:pt idx="4532">
                  <c:v>0.46</c:v>
                </c:pt>
                <c:pt idx="4533">
                  <c:v>0.46</c:v>
                </c:pt>
                <c:pt idx="4534">
                  <c:v>0.378</c:v>
                </c:pt>
                <c:pt idx="4535">
                  <c:v>0.378</c:v>
                </c:pt>
                <c:pt idx="4536">
                  <c:v>0.46</c:v>
                </c:pt>
                <c:pt idx="4537">
                  <c:v>0.46</c:v>
                </c:pt>
                <c:pt idx="4538">
                  <c:v>0.46</c:v>
                </c:pt>
                <c:pt idx="4539">
                  <c:v>0.46</c:v>
                </c:pt>
                <c:pt idx="4540">
                  <c:v>0.552</c:v>
                </c:pt>
                <c:pt idx="4541">
                  <c:v>0.46</c:v>
                </c:pt>
                <c:pt idx="4542">
                  <c:v>0.46</c:v>
                </c:pt>
                <c:pt idx="4543">
                  <c:v>0.46</c:v>
                </c:pt>
                <c:pt idx="4544">
                  <c:v>0.46</c:v>
                </c:pt>
                <c:pt idx="4545">
                  <c:v>0.46</c:v>
                </c:pt>
                <c:pt idx="4546">
                  <c:v>0.46</c:v>
                </c:pt>
                <c:pt idx="4547">
                  <c:v>0.46</c:v>
                </c:pt>
                <c:pt idx="4548">
                  <c:v>0.46</c:v>
                </c:pt>
                <c:pt idx="4549">
                  <c:v>0.378</c:v>
                </c:pt>
                <c:pt idx="4550">
                  <c:v>0.46</c:v>
                </c:pt>
                <c:pt idx="4551">
                  <c:v>0.46</c:v>
                </c:pt>
                <c:pt idx="4552">
                  <c:v>0.46</c:v>
                </c:pt>
                <c:pt idx="4553">
                  <c:v>0.46</c:v>
                </c:pt>
                <c:pt idx="4554">
                  <c:v>0.378</c:v>
                </c:pt>
                <c:pt idx="4555">
                  <c:v>0.46</c:v>
                </c:pt>
                <c:pt idx="4556">
                  <c:v>0.46</c:v>
                </c:pt>
                <c:pt idx="4557">
                  <c:v>0.378</c:v>
                </c:pt>
                <c:pt idx="4558">
                  <c:v>0.46</c:v>
                </c:pt>
                <c:pt idx="4559">
                  <c:v>0.378</c:v>
                </c:pt>
                <c:pt idx="4560">
                  <c:v>0.46</c:v>
                </c:pt>
                <c:pt idx="4561">
                  <c:v>0.378</c:v>
                </c:pt>
                <c:pt idx="4562">
                  <c:v>0.46</c:v>
                </c:pt>
                <c:pt idx="4563">
                  <c:v>0.378</c:v>
                </c:pt>
                <c:pt idx="4564">
                  <c:v>0.378</c:v>
                </c:pt>
                <c:pt idx="4565">
                  <c:v>0.46</c:v>
                </c:pt>
                <c:pt idx="4566">
                  <c:v>0.46</c:v>
                </c:pt>
                <c:pt idx="4567">
                  <c:v>0.378</c:v>
                </c:pt>
                <c:pt idx="4568">
                  <c:v>0.46</c:v>
                </c:pt>
                <c:pt idx="4569">
                  <c:v>0.378</c:v>
                </c:pt>
                <c:pt idx="4570">
                  <c:v>0.378</c:v>
                </c:pt>
                <c:pt idx="4571">
                  <c:v>0.378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0.552</c:v>
                </c:pt>
                <c:pt idx="4579">
                  <c:v>0.46</c:v>
                </c:pt>
                <c:pt idx="4580">
                  <c:v>0.46</c:v>
                </c:pt>
                <c:pt idx="4581">
                  <c:v>0.46</c:v>
                </c:pt>
                <c:pt idx="4582">
                  <c:v>0.46</c:v>
                </c:pt>
                <c:pt idx="4583">
                  <c:v>0.46</c:v>
                </c:pt>
                <c:pt idx="4584">
                  <c:v>0.46</c:v>
                </c:pt>
                <c:pt idx="4585">
                  <c:v>0.46</c:v>
                </c:pt>
                <c:pt idx="4586">
                  <c:v>0.46</c:v>
                </c:pt>
                <c:pt idx="4587">
                  <c:v>0.46</c:v>
                </c:pt>
                <c:pt idx="4588">
                  <c:v>0.378</c:v>
                </c:pt>
                <c:pt idx="4589">
                  <c:v>0.46</c:v>
                </c:pt>
                <c:pt idx="4590">
                  <c:v>0.378</c:v>
                </c:pt>
                <c:pt idx="4591">
                  <c:v>0.306</c:v>
                </c:pt>
                <c:pt idx="4592">
                  <c:v>0.306</c:v>
                </c:pt>
                <c:pt idx="4593">
                  <c:v>0.378</c:v>
                </c:pt>
                <c:pt idx="4594">
                  <c:v>0.378</c:v>
                </c:pt>
                <c:pt idx="4595">
                  <c:v>0.378</c:v>
                </c:pt>
                <c:pt idx="4596">
                  <c:v>0.378</c:v>
                </c:pt>
                <c:pt idx="4597">
                  <c:v>0.378</c:v>
                </c:pt>
                <c:pt idx="4598">
                  <c:v>0.378</c:v>
                </c:pt>
                <c:pt idx="4599">
                  <c:v>0.46</c:v>
                </c:pt>
                <c:pt idx="4600">
                  <c:v>0.378</c:v>
                </c:pt>
                <c:pt idx="4601">
                  <c:v>0.378</c:v>
                </c:pt>
                <c:pt idx="4602">
                  <c:v>0.46</c:v>
                </c:pt>
                <c:pt idx="4603">
                  <c:v>0.46</c:v>
                </c:pt>
                <c:pt idx="4604">
                  <c:v>0.378</c:v>
                </c:pt>
                <c:pt idx="4605">
                  <c:v>0.46</c:v>
                </c:pt>
                <c:pt idx="4606">
                  <c:v>0.46</c:v>
                </c:pt>
                <c:pt idx="4607">
                  <c:v>0.46</c:v>
                </c:pt>
                <c:pt idx="4608">
                  <c:v>0.46</c:v>
                </c:pt>
                <c:pt idx="4609">
                  <c:v>0.46</c:v>
                </c:pt>
                <c:pt idx="4610">
                  <c:v>0.46</c:v>
                </c:pt>
                <c:pt idx="4611">
                  <c:v>0.46</c:v>
                </c:pt>
                <c:pt idx="4612">
                  <c:v>0.46</c:v>
                </c:pt>
                <c:pt idx="4613">
                  <c:v>0.46</c:v>
                </c:pt>
                <c:pt idx="4614">
                  <c:v>0.46</c:v>
                </c:pt>
                <c:pt idx="4615">
                  <c:v>0.46</c:v>
                </c:pt>
                <c:pt idx="4616">
                  <c:v>0.46</c:v>
                </c:pt>
                <c:pt idx="4617">
                  <c:v>0.46</c:v>
                </c:pt>
                <c:pt idx="4618">
                  <c:v>0.552</c:v>
                </c:pt>
                <c:pt idx="4619">
                  <c:v>0.552</c:v>
                </c:pt>
                <c:pt idx="4620">
                  <c:v>0.654</c:v>
                </c:pt>
                <c:pt idx="4621">
                  <c:v>0.552</c:v>
                </c:pt>
                <c:pt idx="4622">
                  <c:v>0.552</c:v>
                </c:pt>
                <c:pt idx="4623">
                  <c:v>0.552</c:v>
                </c:pt>
                <c:pt idx="4624">
                  <c:v>0.46</c:v>
                </c:pt>
                <c:pt idx="4625">
                  <c:v>0.46</c:v>
                </c:pt>
                <c:pt idx="4626">
                  <c:v>0.46</c:v>
                </c:pt>
                <c:pt idx="4627">
                  <c:v>0.46</c:v>
                </c:pt>
                <c:pt idx="4628">
                  <c:v>0.46</c:v>
                </c:pt>
                <c:pt idx="4629">
                  <c:v>0.46</c:v>
                </c:pt>
                <c:pt idx="4630">
                  <c:v>0.46</c:v>
                </c:pt>
                <c:pt idx="4631">
                  <c:v>0.46</c:v>
                </c:pt>
                <c:pt idx="4632">
                  <c:v>0.552</c:v>
                </c:pt>
                <c:pt idx="4633">
                  <c:v>0.46</c:v>
                </c:pt>
                <c:pt idx="4634">
                  <c:v>0.46</c:v>
                </c:pt>
                <c:pt idx="4635">
                  <c:v>0.46</c:v>
                </c:pt>
                <c:pt idx="4636">
                  <c:v>0.552</c:v>
                </c:pt>
                <c:pt idx="4637">
                  <c:v>0.552</c:v>
                </c:pt>
                <c:pt idx="4638">
                  <c:v>0.552</c:v>
                </c:pt>
                <c:pt idx="4639">
                  <c:v>0.46</c:v>
                </c:pt>
                <c:pt idx="4640">
                  <c:v>0.46</c:v>
                </c:pt>
                <c:pt idx="4641">
                  <c:v>0.46</c:v>
                </c:pt>
                <c:pt idx="4642">
                  <c:v>0.46</c:v>
                </c:pt>
                <c:pt idx="4643">
                  <c:v>0.46</c:v>
                </c:pt>
                <c:pt idx="4644">
                  <c:v>0.46</c:v>
                </c:pt>
                <c:pt idx="4645">
                  <c:v>0.46</c:v>
                </c:pt>
                <c:pt idx="4646">
                  <c:v>0.378</c:v>
                </c:pt>
                <c:pt idx="4647">
                  <c:v>0.46</c:v>
                </c:pt>
                <c:pt idx="4648">
                  <c:v>0.766</c:v>
                </c:pt>
                <c:pt idx="4649">
                  <c:v>0.766</c:v>
                </c:pt>
                <c:pt idx="4650">
                  <c:v>0.654</c:v>
                </c:pt>
                <c:pt idx="4651">
                  <c:v>0.654</c:v>
                </c:pt>
                <c:pt idx="4652">
                  <c:v>0.654</c:v>
                </c:pt>
                <c:pt idx="4653">
                  <c:v>0.654</c:v>
                </c:pt>
                <c:pt idx="4654">
                  <c:v>0.654</c:v>
                </c:pt>
                <c:pt idx="4655">
                  <c:v>0.654</c:v>
                </c:pt>
                <c:pt idx="4656">
                  <c:v>0.552</c:v>
                </c:pt>
                <c:pt idx="4657">
                  <c:v>0.552</c:v>
                </c:pt>
                <c:pt idx="4658">
                  <c:v>0.552</c:v>
                </c:pt>
                <c:pt idx="4659">
                  <c:v>0.552</c:v>
                </c:pt>
                <c:pt idx="4660">
                  <c:v>0.654</c:v>
                </c:pt>
                <c:pt idx="4661">
                  <c:v>0.552</c:v>
                </c:pt>
                <c:pt idx="4662">
                  <c:v>0.552</c:v>
                </c:pt>
                <c:pt idx="4663">
                  <c:v>0.46</c:v>
                </c:pt>
                <c:pt idx="4664">
                  <c:v>0.46</c:v>
                </c:pt>
                <c:pt idx="4665">
                  <c:v>0.378</c:v>
                </c:pt>
                <c:pt idx="4666">
                  <c:v>0.46</c:v>
                </c:pt>
                <c:pt idx="4667">
                  <c:v>0.46</c:v>
                </c:pt>
                <c:pt idx="4668">
                  <c:v>0.46</c:v>
                </c:pt>
                <c:pt idx="4669">
                  <c:v>0.46</c:v>
                </c:pt>
                <c:pt idx="4670">
                  <c:v>0.46</c:v>
                </c:pt>
                <c:pt idx="4671">
                  <c:v>0.46</c:v>
                </c:pt>
                <c:pt idx="4672">
                  <c:v>0.46</c:v>
                </c:pt>
                <c:pt idx="4673">
                  <c:v>0.46</c:v>
                </c:pt>
                <c:pt idx="4674">
                  <c:v>0.378</c:v>
                </c:pt>
                <c:pt idx="4675">
                  <c:v>0.46</c:v>
                </c:pt>
                <c:pt idx="4676">
                  <c:v>0.46</c:v>
                </c:pt>
                <c:pt idx="4677">
                  <c:v>0.46</c:v>
                </c:pt>
                <c:pt idx="4678">
                  <c:v>0.46</c:v>
                </c:pt>
                <c:pt idx="4679">
                  <c:v>0.46</c:v>
                </c:pt>
                <c:pt idx="4680">
                  <c:v>0.46</c:v>
                </c:pt>
                <c:pt idx="4681">
                  <c:v>0.46</c:v>
                </c:pt>
                <c:pt idx="4682">
                  <c:v>0.552</c:v>
                </c:pt>
                <c:pt idx="4683">
                  <c:v>0.46</c:v>
                </c:pt>
                <c:pt idx="4684">
                  <c:v>0.46</c:v>
                </c:pt>
                <c:pt idx="4685">
                  <c:v>0.46</c:v>
                </c:pt>
                <c:pt idx="4686">
                  <c:v>0.378</c:v>
                </c:pt>
                <c:pt idx="4687">
                  <c:v>0.46</c:v>
                </c:pt>
                <c:pt idx="4688">
                  <c:v>0.46</c:v>
                </c:pt>
                <c:pt idx="4689">
                  <c:v>0.46</c:v>
                </c:pt>
                <c:pt idx="4690">
                  <c:v>0.46</c:v>
                </c:pt>
                <c:pt idx="4691">
                  <c:v>0.46</c:v>
                </c:pt>
                <c:pt idx="4692">
                  <c:v>1.17</c:v>
                </c:pt>
                <c:pt idx="4693">
                  <c:v>5.31</c:v>
                </c:pt>
                <c:pt idx="4694">
                  <c:v>3.053</c:v>
                </c:pt>
                <c:pt idx="4695">
                  <c:v>1.498</c:v>
                </c:pt>
                <c:pt idx="4696">
                  <c:v>0.89</c:v>
                </c:pt>
                <c:pt idx="4697">
                  <c:v>0.766</c:v>
                </c:pt>
                <c:pt idx="4698">
                  <c:v>0.552</c:v>
                </c:pt>
                <c:pt idx="4699">
                  <c:v>0.46</c:v>
                </c:pt>
                <c:pt idx="4700">
                  <c:v>0.654</c:v>
                </c:pt>
                <c:pt idx="4701">
                  <c:v>0.552</c:v>
                </c:pt>
                <c:pt idx="4702">
                  <c:v>0.552</c:v>
                </c:pt>
                <c:pt idx="4703">
                  <c:v>0.46</c:v>
                </c:pt>
                <c:pt idx="4704">
                  <c:v>0.552</c:v>
                </c:pt>
                <c:pt idx="4705">
                  <c:v>0.46</c:v>
                </c:pt>
                <c:pt idx="4706">
                  <c:v>0.46</c:v>
                </c:pt>
                <c:pt idx="4707">
                  <c:v>0.46</c:v>
                </c:pt>
                <c:pt idx="4708">
                  <c:v>0.378</c:v>
                </c:pt>
                <c:pt idx="4709">
                  <c:v>0.378</c:v>
                </c:pt>
                <c:pt idx="4710">
                  <c:v>0.46</c:v>
                </c:pt>
                <c:pt idx="4711">
                  <c:v>0.46</c:v>
                </c:pt>
                <c:pt idx="4712">
                  <c:v>0.46</c:v>
                </c:pt>
                <c:pt idx="4713">
                  <c:v>0.46</c:v>
                </c:pt>
                <c:pt idx="4714">
                  <c:v>0.46</c:v>
                </c:pt>
                <c:pt idx="4715">
                  <c:v>0.46</c:v>
                </c:pt>
                <c:pt idx="4716">
                  <c:v>0.46</c:v>
                </c:pt>
                <c:pt idx="4717">
                  <c:v>0.46</c:v>
                </c:pt>
                <c:pt idx="4718">
                  <c:v>0.46</c:v>
                </c:pt>
                <c:pt idx="4719">
                  <c:v>0.46</c:v>
                </c:pt>
                <c:pt idx="4720">
                  <c:v>0.46</c:v>
                </c:pt>
                <c:pt idx="4721">
                  <c:v>0.378</c:v>
                </c:pt>
                <c:pt idx="4722">
                  <c:v>0.378</c:v>
                </c:pt>
                <c:pt idx="4723">
                  <c:v>0.378</c:v>
                </c:pt>
                <c:pt idx="4724">
                  <c:v>0.378</c:v>
                </c:pt>
                <c:pt idx="4725">
                  <c:v>0.378</c:v>
                </c:pt>
                <c:pt idx="4726">
                  <c:v>0.378</c:v>
                </c:pt>
                <c:pt idx="4727">
                  <c:v>0.378</c:v>
                </c:pt>
                <c:pt idx="4728">
                  <c:v>0.378</c:v>
                </c:pt>
                <c:pt idx="4729">
                  <c:v>0.378</c:v>
                </c:pt>
                <c:pt idx="4730">
                  <c:v>0.46</c:v>
                </c:pt>
                <c:pt idx="4731">
                  <c:v>0.46</c:v>
                </c:pt>
                <c:pt idx="4732">
                  <c:v>0.46</c:v>
                </c:pt>
                <c:pt idx="4733">
                  <c:v>0.46</c:v>
                </c:pt>
                <c:pt idx="4734">
                  <c:v>0.46</c:v>
                </c:pt>
                <c:pt idx="4735">
                  <c:v>0.46</c:v>
                </c:pt>
                <c:pt idx="4736">
                  <c:v>0.378</c:v>
                </c:pt>
                <c:pt idx="4737">
                  <c:v>0.46</c:v>
                </c:pt>
                <c:pt idx="4738">
                  <c:v>0.46</c:v>
                </c:pt>
                <c:pt idx="4739">
                  <c:v>0.46</c:v>
                </c:pt>
                <c:pt idx="4740">
                  <c:v>0.46</c:v>
                </c:pt>
                <c:pt idx="4741">
                  <c:v>0.46</c:v>
                </c:pt>
                <c:pt idx="4742">
                  <c:v>0.378</c:v>
                </c:pt>
                <c:pt idx="4743">
                  <c:v>0.46</c:v>
                </c:pt>
                <c:pt idx="4744">
                  <c:v>0.378</c:v>
                </c:pt>
                <c:pt idx="4745">
                  <c:v>0.378</c:v>
                </c:pt>
                <c:pt idx="4746">
                  <c:v>0.378</c:v>
                </c:pt>
                <c:pt idx="4747">
                  <c:v>0.378</c:v>
                </c:pt>
                <c:pt idx="4748">
                  <c:v>0.46</c:v>
                </c:pt>
                <c:pt idx="4749">
                  <c:v>0.378</c:v>
                </c:pt>
                <c:pt idx="4750">
                  <c:v>0.378</c:v>
                </c:pt>
                <c:pt idx="4751">
                  <c:v>0.378</c:v>
                </c:pt>
                <c:pt idx="4752">
                  <c:v>0.378</c:v>
                </c:pt>
                <c:pt idx="4753">
                  <c:v>0.46</c:v>
                </c:pt>
                <c:pt idx="4754">
                  <c:v>0.378</c:v>
                </c:pt>
                <c:pt idx="4755">
                  <c:v>0.46</c:v>
                </c:pt>
                <c:pt idx="4756">
                  <c:v>0.46</c:v>
                </c:pt>
                <c:pt idx="4757">
                  <c:v>0.378</c:v>
                </c:pt>
                <c:pt idx="4758">
                  <c:v>0.46</c:v>
                </c:pt>
                <c:pt idx="4759">
                  <c:v>0.378</c:v>
                </c:pt>
                <c:pt idx="4760">
                  <c:v>0.46</c:v>
                </c:pt>
                <c:pt idx="4761">
                  <c:v>0.46</c:v>
                </c:pt>
                <c:pt idx="4762">
                  <c:v>0.378</c:v>
                </c:pt>
                <c:pt idx="4763">
                  <c:v>0.46</c:v>
                </c:pt>
                <c:pt idx="4764">
                  <c:v>0.378</c:v>
                </c:pt>
                <c:pt idx="4765">
                  <c:v>0.378</c:v>
                </c:pt>
                <c:pt idx="4766">
                  <c:v>0.378</c:v>
                </c:pt>
                <c:pt idx="4767">
                  <c:v>0.46</c:v>
                </c:pt>
                <c:pt idx="4768">
                  <c:v>0.46</c:v>
                </c:pt>
                <c:pt idx="4769">
                  <c:v>0.46</c:v>
                </c:pt>
                <c:pt idx="4770">
                  <c:v>0.378</c:v>
                </c:pt>
                <c:pt idx="4771">
                  <c:v>0.378</c:v>
                </c:pt>
                <c:pt idx="4772">
                  <c:v>0.378</c:v>
                </c:pt>
                <c:pt idx="4773">
                  <c:v>0.46</c:v>
                </c:pt>
                <c:pt idx="4774">
                  <c:v>0.46</c:v>
                </c:pt>
                <c:pt idx="4775">
                  <c:v>0.46</c:v>
                </c:pt>
                <c:pt idx="4776">
                  <c:v>0.46</c:v>
                </c:pt>
                <c:pt idx="4777">
                  <c:v>0.378</c:v>
                </c:pt>
                <c:pt idx="4778">
                  <c:v>0.46</c:v>
                </c:pt>
                <c:pt idx="4779">
                  <c:v>0.46</c:v>
                </c:pt>
                <c:pt idx="4780">
                  <c:v>0.46</c:v>
                </c:pt>
                <c:pt idx="4781">
                  <c:v>0.46</c:v>
                </c:pt>
                <c:pt idx="4782">
                  <c:v>0.378</c:v>
                </c:pt>
                <c:pt idx="4783">
                  <c:v>0.46</c:v>
                </c:pt>
                <c:pt idx="4784">
                  <c:v>0.378</c:v>
                </c:pt>
                <c:pt idx="4785">
                  <c:v>0.46</c:v>
                </c:pt>
                <c:pt idx="4786">
                  <c:v>0.46</c:v>
                </c:pt>
                <c:pt idx="4787">
                  <c:v>0.378</c:v>
                </c:pt>
                <c:pt idx="4788">
                  <c:v>0.46</c:v>
                </c:pt>
                <c:pt idx="4789">
                  <c:v>0.378</c:v>
                </c:pt>
                <c:pt idx="4790">
                  <c:v>0.378</c:v>
                </c:pt>
                <c:pt idx="4791">
                  <c:v>0.378</c:v>
                </c:pt>
                <c:pt idx="4792">
                  <c:v>0.306</c:v>
                </c:pt>
                <c:pt idx="4793">
                  <c:v>0.378</c:v>
                </c:pt>
                <c:pt idx="4794">
                  <c:v>0.378</c:v>
                </c:pt>
                <c:pt idx="4795">
                  <c:v>0.378</c:v>
                </c:pt>
                <c:pt idx="4796">
                  <c:v>0.46</c:v>
                </c:pt>
                <c:pt idx="4797">
                  <c:v>0.378</c:v>
                </c:pt>
                <c:pt idx="4798">
                  <c:v>0.46</c:v>
                </c:pt>
                <c:pt idx="4799">
                  <c:v>0.46</c:v>
                </c:pt>
                <c:pt idx="4800">
                  <c:v>0.46</c:v>
                </c:pt>
                <c:pt idx="4801">
                  <c:v>0.46</c:v>
                </c:pt>
                <c:pt idx="4802">
                  <c:v>0.46</c:v>
                </c:pt>
                <c:pt idx="4803">
                  <c:v>0.46</c:v>
                </c:pt>
                <c:pt idx="4804">
                  <c:v>0.46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0.378</c:v>
                </c:pt>
                <c:pt idx="4812">
                  <c:v>0.46</c:v>
                </c:pt>
                <c:pt idx="4813">
                  <c:v>0.378</c:v>
                </c:pt>
                <c:pt idx="4814">
                  <c:v>0.378</c:v>
                </c:pt>
                <c:pt idx="4815">
                  <c:v>0.378</c:v>
                </c:pt>
                <c:pt idx="4816">
                  <c:v>0.378</c:v>
                </c:pt>
                <c:pt idx="4817">
                  <c:v>0.378</c:v>
                </c:pt>
                <c:pt idx="4818">
                  <c:v>0.46</c:v>
                </c:pt>
                <c:pt idx="4819">
                  <c:v>0.378</c:v>
                </c:pt>
                <c:pt idx="4820">
                  <c:v>0.378</c:v>
                </c:pt>
                <c:pt idx="4821">
                  <c:v>0.378</c:v>
                </c:pt>
                <c:pt idx="4822">
                  <c:v>0.378</c:v>
                </c:pt>
                <c:pt idx="4823">
                  <c:v>0.46</c:v>
                </c:pt>
                <c:pt idx="4824">
                  <c:v>0.378</c:v>
                </c:pt>
                <c:pt idx="4825">
                  <c:v>0.378</c:v>
                </c:pt>
                <c:pt idx="4826">
                  <c:v>0.378</c:v>
                </c:pt>
                <c:pt idx="4827">
                  <c:v>0.46</c:v>
                </c:pt>
                <c:pt idx="4828">
                  <c:v>0.46</c:v>
                </c:pt>
                <c:pt idx="4829">
                  <c:v>0.378</c:v>
                </c:pt>
                <c:pt idx="4830">
                  <c:v>0.46</c:v>
                </c:pt>
                <c:pt idx="4831">
                  <c:v>0.378</c:v>
                </c:pt>
                <c:pt idx="4832">
                  <c:v>0.378</c:v>
                </c:pt>
                <c:pt idx="4833">
                  <c:v>0.46</c:v>
                </c:pt>
                <c:pt idx="4834">
                  <c:v>0.378</c:v>
                </c:pt>
                <c:pt idx="4835">
                  <c:v>0.46</c:v>
                </c:pt>
                <c:pt idx="4836">
                  <c:v>0.378</c:v>
                </c:pt>
                <c:pt idx="4837">
                  <c:v>0.378</c:v>
                </c:pt>
                <c:pt idx="4838">
                  <c:v>0.378</c:v>
                </c:pt>
                <c:pt idx="4839">
                  <c:v>0.46</c:v>
                </c:pt>
                <c:pt idx="4840">
                  <c:v>0.378</c:v>
                </c:pt>
                <c:pt idx="4841">
                  <c:v>0.378</c:v>
                </c:pt>
                <c:pt idx="4842">
                  <c:v>0.378</c:v>
                </c:pt>
                <c:pt idx="4843">
                  <c:v>0.306</c:v>
                </c:pt>
                <c:pt idx="4844">
                  <c:v>0.306</c:v>
                </c:pt>
                <c:pt idx="4845">
                  <c:v>0.378</c:v>
                </c:pt>
                <c:pt idx="4846">
                  <c:v>0.306</c:v>
                </c:pt>
                <c:pt idx="4847">
                  <c:v>0.306</c:v>
                </c:pt>
                <c:pt idx="4848">
                  <c:v>0.306</c:v>
                </c:pt>
                <c:pt idx="4849">
                  <c:v>0.306</c:v>
                </c:pt>
                <c:pt idx="4850">
                  <c:v>0.306</c:v>
                </c:pt>
                <c:pt idx="4851">
                  <c:v>0.306</c:v>
                </c:pt>
                <c:pt idx="4852">
                  <c:v>0.306</c:v>
                </c:pt>
                <c:pt idx="4853">
                  <c:v>0.306</c:v>
                </c:pt>
                <c:pt idx="4854">
                  <c:v>0.378</c:v>
                </c:pt>
                <c:pt idx="4855">
                  <c:v>0.306</c:v>
                </c:pt>
                <c:pt idx="4856">
                  <c:v>0.306</c:v>
                </c:pt>
                <c:pt idx="4857">
                  <c:v>0.378</c:v>
                </c:pt>
                <c:pt idx="4858">
                  <c:v>0.306</c:v>
                </c:pt>
                <c:pt idx="4859">
                  <c:v>0.378</c:v>
                </c:pt>
                <c:pt idx="4860">
                  <c:v>0.306</c:v>
                </c:pt>
                <c:pt idx="4861">
                  <c:v>0.306</c:v>
                </c:pt>
                <c:pt idx="4862">
                  <c:v>0.306</c:v>
                </c:pt>
                <c:pt idx="4863">
                  <c:v>0.306</c:v>
                </c:pt>
                <c:pt idx="4864">
                  <c:v>0.306</c:v>
                </c:pt>
                <c:pt idx="4865">
                  <c:v>0.306</c:v>
                </c:pt>
                <c:pt idx="4866">
                  <c:v>0.306</c:v>
                </c:pt>
                <c:pt idx="4867">
                  <c:v>0.306</c:v>
                </c:pt>
                <c:pt idx="4868">
                  <c:v>0.242</c:v>
                </c:pt>
                <c:pt idx="4869">
                  <c:v>0.378</c:v>
                </c:pt>
                <c:pt idx="4870">
                  <c:v>0.306</c:v>
                </c:pt>
                <c:pt idx="4871">
                  <c:v>0.378</c:v>
                </c:pt>
                <c:pt idx="4872">
                  <c:v>0.378</c:v>
                </c:pt>
                <c:pt idx="4873">
                  <c:v>0.378</c:v>
                </c:pt>
                <c:pt idx="4874">
                  <c:v>0.46</c:v>
                </c:pt>
                <c:pt idx="4875">
                  <c:v>0.378</c:v>
                </c:pt>
                <c:pt idx="4876">
                  <c:v>0.378</c:v>
                </c:pt>
                <c:pt idx="4877">
                  <c:v>0.378</c:v>
                </c:pt>
                <c:pt idx="4878">
                  <c:v>0.378</c:v>
                </c:pt>
                <c:pt idx="4879">
                  <c:v>0.46</c:v>
                </c:pt>
                <c:pt idx="4880">
                  <c:v>0.378</c:v>
                </c:pt>
                <c:pt idx="4881">
                  <c:v>0.46</c:v>
                </c:pt>
                <c:pt idx="4882">
                  <c:v>0.46</c:v>
                </c:pt>
                <c:pt idx="4883">
                  <c:v>0.766</c:v>
                </c:pt>
                <c:pt idx="4884">
                  <c:v>0.89</c:v>
                </c:pt>
                <c:pt idx="4885">
                  <c:v>0.766</c:v>
                </c:pt>
                <c:pt idx="4886">
                  <c:v>0.654</c:v>
                </c:pt>
                <c:pt idx="4887">
                  <c:v>0.552</c:v>
                </c:pt>
                <c:pt idx="4888">
                  <c:v>0.46</c:v>
                </c:pt>
                <c:pt idx="4889">
                  <c:v>0.46</c:v>
                </c:pt>
                <c:pt idx="4890">
                  <c:v>0.46</c:v>
                </c:pt>
                <c:pt idx="4891">
                  <c:v>0.46</c:v>
                </c:pt>
                <c:pt idx="4892">
                  <c:v>0.46</c:v>
                </c:pt>
                <c:pt idx="4893">
                  <c:v>0.378</c:v>
                </c:pt>
                <c:pt idx="4894">
                  <c:v>0.46</c:v>
                </c:pt>
                <c:pt idx="4895">
                  <c:v>0.46</c:v>
                </c:pt>
                <c:pt idx="4896">
                  <c:v>0.378</c:v>
                </c:pt>
                <c:pt idx="4897">
                  <c:v>0.766</c:v>
                </c:pt>
                <c:pt idx="4898">
                  <c:v>1.681</c:v>
                </c:pt>
                <c:pt idx="4899">
                  <c:v>1.17</c:v>
                </c:pt>
                <c:pt idx="4900">
                  <c:v>0.766</c:v>
                </c:pt>
                <c:pt idx="4901">
                  <c:v>0.766</c:v>
                </c:pt>
                <c:pt idx="4902">
                  <c:v>0.654</c:v>
                </c:pt>
                <c:pt idx="4903">
                  <c:v>0.654</c:v>
                </c:pt>
                <c:pt idx="4904">
                  <c:v>0.654</c:v>
                </c:pt>
                <c:pt idx="4905">
                  <c:v>0.552</c:v>
                </c:pt>
                <c:pt idx="4906">
                  <c:v>0.552</c:v>
                </c:pt>
                <c:pt idx="4907">
                  <c:v>0.552</c:v>
                </c:pt>
                <c:pt idx="4908">
                  <c:v>0.552</c:v>
                </c:pt>
                <c:pt idx="4909">
                  <c:v>0.46</c:v>
                </c:pt>
                <c:pt idx="4910">
                  <c:v>0.46</c:v>
                </c:pt>
                <c:pt idx="4911">
                  <c:v>0.46</c:v>
                </c:pt>
                <c:pt idx="4912">
                  <c:v>0.46</c:v>
                </c:pt>
                <c:pt idx="4913">
                  <c:v>0.46</c:v>
                </c:pt>
                <c:pt idx="4914">
                  <c:v>0.46</c:v>
                </c:pt>
                <c:pt idx="4915">
                  <c:v>0.46</c:v>
                </c:pt>
                <c:pt idx="4916">
                  <c:v>0.46</c:v>
                </c:pt>
                <c:pt idx="4917">
                  <c:v>0.46</c:v>
                </c:pt>
                <c:pt idx="4918">
                  <c:v>0.378</c:v>
                </c:pt>
                <c:pt idx="4919">
                  <c:v>0.306</c:v>
                </c:pt>
                <c:pt idx="4920">
                  <c:v>0.46</c:v>
                </c:pt>
                <c:pt idx="4921">
                  <c:v>0.46</c:v>
                </c:pt>
                <c:pt idx="4922">
                  <c:v>0.46</c:v>
                </c:pt>
                <c:pt idx="4923">
                  <c:v>0.552</c:v>
                </c:pt>
                <c:pt idx="4924">
                  <c:v>0.46</c:v>
                </c:pt>
                <c:pt idx="4925">
                  <c:v>0.46</c:v>
                </c:pt>
                <c:pt idx="4926">
                  <c:v>0.46</c:v>
                </c:pt>
                <c:pt idx="4927">
                  <c:v>0.552</c:v>
                </c:pt>
                <c:pt idx="4928">
                  <c:v>0.552</c:v>
                </c:pt>
                <c:pt idx="4929">
                  <c:v>0.552</c:v>
                </c:pt>
                <c:pt idx="4930">
                  <c:v>0.46</c:v>
                </c:pt>
                <c:pt idx="4931">
                  <c:v>0.46</c:v>
                </c:pt>
                <c:pt idx="4932">
                  <c:v>0.46</c:v>
                </c:pt>
                <c:pt idx="4933">
                  <c:v>0.46</c:v>
                </c:pt>
                <c:pt idx="4934">
                  <c:v>0.46</c:v>
                </c:pt>
                <c:pt idx="4935">
                  <c:v>0.46</c:v>
                </c:pt>
                <c:pt idx="4936">
                  <c:v>0.46</c:v>
                </c:pt>
                <c:pt idx="4937">
                  <c:v>0.552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0.46</c:v>
                </c:pt>
                <c:pt idx="4942">
                  <c:v>0.552</c:v>
                </c:pt>
                <c:pt idx="4943">
                  <c:v>0.552</c:v>
                </c:pt>
                <c:pt idx="4944">
                  <c:v>0.46</c:v>
                </c:pt>
                <c:pt idx="4945">
                  <c:v>0.46</c:v>
                </c:pt>
                <c:pt idx="4946">
                  <c:v>0.552</c:v>
                </c:pt>
                <c:pt idx="4947">
                  <c:v>0.552</c:v>
                </c:pt>
                <c:pt idx="4948">
                  <c:v>0.46</c:v>
                </c:pt>
                <c:pt idx="4949">
                  <c:v>0.46</c:v>
                </c:pt>
                <c:pt idx="4950">
                  <c:v>0.46</c:v>
                </c:pt>
                <c:pt idx="4951">
                  <c:v>0.46</c:v>
                </c:pt>
                <c:pt idx="4952">
                  <c:v>0.46</c:v>
                </c:pt>
                <c:pt idx="4953">
                  <c:v>0.552</c:v>
                </c:pt>
                <c:pt idx="4954">
                  <c:v>0.46</c:v>
                </c:pt>
                <c:pt idx="4955">
                  <c:v>0.46</c:v>
                </c:pt>
                <c:pt idx="4956">
                  <c:v>0.46</c:v>
                </c:pt>
                <c:pt idx="4957">
                  <c:v>0.46</c:v>
                </c:pt>
                <c:pt idx="4958">
                  <c:v>0.46</c:v>
                </c:pt>
                <c:pt idx="4959">
                  <c:v>0.46</c:v>
                </c:pt>
                <c:pt idx="4960">
                  <c:v>0.378</c:v>
                </c:pt>
                <c:pt idx="4961">
                  <c:v>0.46</c:v>
                </c:pt>
                <c:pt idx="4962">
                  <c:v>0.46</c:v>
                </c:pt>
                <c:pt idx="4963">
                  <c:v>0.46</c:v>
                </c:pt>
                <c:pt idx="4964">
                  <c:v>0.46</c:v>
                </c:pt>
                <c:pt idx="4965">
                  <c:v>0.378</c:v>
                </c:pt>
                <c:pt idx="4966">
                  <c:v>0.46</c:v>
                </c:pt>
                <c:pt idx="4967">
                  <c:v>0.46</c:v>
                </c:pt>
                <c:pt idx="4968">
                  <c:v>0.378</c:v>
                </c:pt>
                <c:pt idx="4969">
                  <c:v>0.378</c:v>
                </c:pt>
                <c:pt idx="4970">
                  <c:v>0.46</c:v>
                </c:pt>
                <c:pt idx="4971">
                  <c:v>0.46</c:v>
                </c:pt>
                <c:pt idx="4972">
                  <c:v>0.378</c:v>
                </c:pt>
                <c:pt idx="4973">
                  <c:v>0.46</c:v>
                </c:pt>
                <c:pt idx="4974">
                  <c:v>0.46</c:v>
                </c:pt>
                <c:pt idx="4975">
                  <c:v>0.46</c:v>
                </c:pt>
                <c:pt idx="4976">
                  <c:v>0.46</c:v>
                </c:pt>
                <c:pt idx="4977">
                  <c:v>0.46</c:v>
                </c:pt>
                <c:pt idx="4978">
                  <c:v>0.46</c:v>
                </c:pt>
                <c:pt idx="4979">
                  <c:v>0.46</c:v>
                </c:pt>
                <c:pt idx="4980">
                  <c:v>0.46</c:v>
                </c:pt>
                <c:pt idx="4981">
                  <c:v>0.378</c:v>
                </c:pt>
                <c:pt idx="4982">
                  <c:v>0.46</c:v>
                </c:pt>
                <c:pt idx="4983">
                  <c:v>0.46</c:v>
                </c:pt>
                <c:pt idx="4984">
                  <c:v>0.46</c:v>
                </c:pt>
                <c:pt idx="4985">
                  <c:v>0.552</c:v>
                </c:pt>
                <c:pt idx="4986">
                  <c:v>0.46</c:v>
                </c:pt>
                <c:pt idx="4987">
                  <c:v>0.378</c:v>
                </c:pt>
                <c:pt idx="4988">
                  <c:v>0.46</c:v>
                </c:pt>
                <c:pt idx="4989">
                  <c:v>0.552</c:v>
                </c:pt>
                <c:pt idx="4990">
                  <c:v>0.46</c:v>
                </c:pt>
                <c:pt idx="4991">
                  <c:v>0.46</c:v>
                </c:pt>
                <c:pt idx="4992">
                  <c:v>0.46</c:v>
                </c:pt>
                <c:pt idx="4993">
                  <c:v>0.46</c:v>
                </c:pt>
                <c:pt idx="4994">
                  <c:v>0.46</c:v>
                </c:pt>
                <c:pt idx="4995">
                  <c:v>0.46</c:v>
                </c:pt>
                <c:pt idx="4996">
                  <c:v>0.378</c:v>
                </c:pt>
                <c:pt idx="4997">
                  <c:v>0.46</c:v>
                </c:pt>
                <c:pt idx="4998">
                  <c:v>0.46</c:v>
                </c:pt>
                <c:pt idx="4999">
                  <c:v>0.46</c:v>
                </c:pt>
                <c:pt idx="5000">
                  <c:v>0.46</c:v>
                </c:pt>
                <c:pt idx="5001">
                  <c:v>0.378</c:v>
                </c:pt>
                <c:pt idx="5002">
                  <c:v>0.378</c:v>
                </c:pt>
                <c:pt idx="5003">
                  <c:v>0.378</c:v>
                </c:pt>
                <c:pt idx="5004">
                  <c:v>0.46</c:v>
                </c:pt>
                <c:pt idx="5005">
                  <c:v>0.46</c:v>
                </c:pt>
                <c:pt idx="5006">
                  <c:v>0.46</c:v>
                </c:pt>
                <c:pt idx="5007">
                  <c:v>0.378</c:v>
                </c:pt>
                <c:pt idx="5008">
                  <c:v>0.378</c:v>
                </c:pt>
                <c:pt idx="5009">
                  <c:v>0.378</c:v>
                </c:pt>
                <c:pt idx="5010">
                  <c:v>0.378</c:v>
                </c:pt>
                <c:pt idx="5011">
                  <c:v>0.378</c:v>
                </c:pt>
                <c:pt idx="5012">
                  <c:v>0.378</c:v>
                </c:pt>
                <c:pt idx="5013">
                  <c:v>0.378</c:v>
                </c:pt>
                <c:pt idx="5014">
                  <c:v>0.378</c:v>
                </c:pt>
                <c:pt idx="5015">
                  <c:v>0.378</c:v>
                </c:pt>
                <c:pt idx="5016">
                  <c:v>0.378</c:v>
                </c:pt>
                <c:pt idx="5017">
                  <c:v>0.378</c:v>
                </c:pt>
                <c:pt idx="5018">
                  <c:v>0.306</c:v>
                </c:pt>
                <c:pt idx="5019">
                  <c:v>0.306</c:v>
                </c:pt>
                <c:pt idx="5020">
                  <c:v>0.378</c:v>
                </c:pt>
                <c:pt idx="5021">
                  <c:v>0.378</c:v>
                </c:pt>
                <c:pt idx="5022">
                  <c:v>0.378</c:v>
                </c:pt>
                <c:pt idx="5023">
                  <c:v>0.378</c:v>
                </c:pt>
                <c:pt idx="5024">
                  <c:v>0.306</c:v>
                </c:pt>
                <c:pt idx="5025">
                  <c:v>0.306</c:v>
                </c:pt>
                <c:pt idx="5026">
                  <c:v>0.306</c:v>
                </c:pt>
                <c:pt idx="5027">
                  <c:v>0.378</c:v>
                </c:pt>
                <c:pt idx="5028">
                  <c:v>0.378</c:v>
                </c:pt>
                <c:pt idx="5029">
                  <c:v>0.378</c:v>
                </c:pt>
                <c:pt idx="5030">
                  <c:v>0.306</c:v>
                </c:pt>
                <c:pt idx="5031">
                  <c:v>0.306</c:v>
                </c:pt>
                <c:pt idx="5032">
                  <c:v>0.306</c:v>
                </c:pt>
                <c:pt idx="5033">
                  <c:v>0.306</c:v>
                </c:pt>
                <c:pt idx="5034">
                  <c:v>0.306</c:v>
                </c:pt>
                <c:pt idx="5035">
                  <c:v>0.306</c:v>
                </c:pt>
                <c:pt idx="5036">
                  <c:v>0.306</c:v>
                </c:pt>
                <c:pt idx="5037">
                  <c:v>0.306</c:v>
                </c:pt>
                <c:pt idx="5038">
                  <c:v>0.306</c:v>
                </c:pt>
                <c:pt idx="5039">
                  <c:v>0.242</c:v>
                </c:pt>
                <c:pt idx="5040">
                  <c:v>0.306</c:v>
                </c:pt>
                <c:pt idx="5041">
                  <c:v>0.242</c:v>
                </c:pt>
                <c:pt idx="5042">
                  <c:v>0.242</c:v>
                </c:pt>
                <c:pt idx="5043">
                  <c:v>0.306</c:v>
                </c:pt>
                <c:pt idx="5044">
                  <c:v>0.306</c:v>
                </c:pt>
                <c:pt idx="5045">
                  <c:v>0.306</c:v>
                </c:pt>
                <c:pt idx="5046">
                  <c:v>0.306</c:v>
                </c:pt>
                <c:pt idx="5047">
                  <c:v>0.306</c:v>
                </c:pt>
                <c:pt idx="5048">
                  <c:v>0.306</c:v>
                </c:pt>
                <c:pt idx="5049">
                  <c:v>0.242</c:v>
                </c:pt>
                <c:pt idx="5050">
                  <c:v>0.242</c:v>
                </c:pt>
                <c:pt idx="5051">
                  <c:v>0.306</c:v>
                </c:pt>
                <c:pt idx="5052">
                  <c:v>0.306</c:v>
                </c:pt>
                <c:pt idx="5053">
                  <c:v>0.242</c:v>
                </c:pt>
                <c:pt idx="5054">
                  <c:v>0.306</c:v>
                </c:pt>
                <c:pt idx="5055">
                  <c:v>0.306</c:v>
                </c:pt>
                <c:pt idx="5056">
                  <c:v>0.306</c:v>
                </c:pt>
                <c:pt idx="5057">
                  <c:v>0.306</c:v>
                </c:pt>
                <c:pt idx="5058">
                  <c:v>0.306</c:v>
                </c:pt>
                <c:pt idx="5059">
                  <c:v>0.306</c:v>
                </c:pt>
                <c:pt idx="5060">
                  <c:v>0.306</c:v>
                </c:pt>
                <c:pt idx="5061">
                  <c:v>0.306</c:v>
                </c:pt>
                <c:pt idx="5062">
                  <c:v>0.242</c:v>
                </c:pt>
                <c:pt idx="5063">
                  <c:v>0.306</c:v>
                </c:pt>
                <c:pt idx="5064">
                  <c:v>0.306</c:v>
                </c:pt>
                <c:pt idx="5065">
                  <c:v>0.306</c:v>
                </c:pt>
                <c:pt idx="5066">
                  <c:v>0.378</c:v>
                </c:pt>
                <c:pt idx="5067">
                  <c:v>0.378</c:v>
                </c:pt>
                <c:pt idx="5068">
                  <c:v>0.378</c:v>
                </c:pt>
                <c:pt idx="5069">
                  <c:v>0.306</c:v>
                </c:pt>
                <c:pt idx="5070">
                  <c:v>0.378</c:v>
                </c:pt>
                <c:pt idx="5071">
                  <c:v>0.306</c:v>
                </c:pt>
                <c:pt idx="5072">
                  <c:v>0.306</c:v>
                </c:pt>
                <c:pt idx="5073">
                  <c:v>0.306</c:v>
                </c:pt>
                <c:pt idx="5074">
                  <c:v>0.306</c:v>
                </c:pt>
                <c:pt idx="5075">
                  <c:v>0.306</c:v>
                </c:pt>
                <c:pt idx="5076">
                  <c:v>0.378</c:v>
                </c:pt>
                <c:pt idx="5077">
                  <c:v>0.46</c:v>
                </c:pt>
                <c:pt idx="5078">
                  <c:v>0.378</c:v>
                </c:pt>
                <c:pt idx="5079">
                  <c:v>0.378</c:v>
                </c:pt>
                <c:pt idx="5080">
                  <c:v>0.306</c:v>
                </c:pt>
                <c:pt idx="5081">
                  <c:v>0.378</c:v>
                </c:pt>
                <c:pt idx="5082">
                  <c:v>0.378</c:v>
                </c:pt>
                <c:pt idx="5083">
                  <c:v>0.378</c:v>
                </c:pt>
                <c:pt idx="5084">
                  <c:v>0.378</c:v>
                </c:pt>
                <c:pt idx="5085">
                  <c:v>0.46</c:v>
                </c:pt>
                <c:pt idx="5086">
                  <c:v>0.46</c:v>
                </c:pt>
                <c:pt idx="5087">
                  <c:v>0.378</c:v>
                </c:pt>
                <c:pt idx="5088">
                  <c:v>0.378</c:v>
                </c:pt>
                <c:pt idx="5089">
                  <c:v>0.306</c:v>
                </c:pt>
                <c:pt idx="5090">
                  <c:v>0.306</c:v>
                </c:pt>
                <c:pt idx="5091">
                  <c:v>0.378</c:v>
                </c:pt>
                <c:pt idx="5092">
                  <c:v>0.378</c:v>
                </c:pt>
                <c:pt idx="5093">
                  <c:v>0.46</c:v>
                </c:pt>
                <c:pt idx="5094">
                  <c:v>0.306</c:v>
                </c:pt>
                <c:pt idx="5095">
                  <c:v>0.378</c:v>
                </c:pt>
                <c:pt idx="5096">
                  <c:v>0.306</c:v>
                </c:pt>
                <c:pt idx="5097">
                  <c:v>0.306</c:v>
                </c:pt>
                <c:pt idx="5098">
                  <c:v>0.378</c:v>
                </c:pt>
                <c:pt idx="5099">
                  <c:v>0.378</c:v>
                </c:pt>
                <c:pt idx="5100">
                  <c:v>0.306</c:v>
                </c:pt>
                <c:pt idx="5101">
                  <c:v>0.306</c:v>
                </c:pt>
                <c:pt idx="5102">
                  <c:v>0.306</c:v>
                </c:pt>
                <c:pt idx="5103">
                  <c:v>0.378</c:v>
                </c:pt>
                <c:pt idx="5104">
                  <c:v>0.378</c:v>
                </c:pt>
                <c:pt idx="5105">
                  <c:v>0.378</c:v>
                </c:pt>
                <c:pt idx="5106">
                  <c:v>0.378</c:v>
                </c:pt>
                <c:pt idx="5107">
                  <c:v>0.378</c:v>
                </c:pt>
                <c:pt idx="5108">
                  <c:v>0.378</c:v>
                </c:pt>
                <c:pt idx="5109">
                  <c:v>0.306</c:v>
                </c:pt>
                <c:pt idx="5110">
                  <c:v>0.306</c:v>
                </c:pt>
                <c:pt idx="5111">
                  <c:v>0.306</c:v>
                </c:pt>
                <c:pt idx="5112">
                  <c:v>0.306</c:v>
                </c:pt>
                <c:pt idx="5113">
                  <c:v>0.378</c:v>
                </c:pt>
                <c:pt idx="5114">
                  <c:v>0.306</c:v>
                </c:pt>
                <c:pt idx="5115">
                  <c:v>0.306</c:v>
                </c:pt>
                <c:pt idx="5116">
                  <c:v>0.306</c:v>
                </c:pt>
                <c:pt idx="5117">
                  <c:v>0.306</c:v>
                </c:pt>
                <c:pt idx="5118">
                  <c:v>0.306</c:v>
                </c:pt>
                <c:pt idx="5119">
                  <c:v>0.306</c:v>
                </c:pt>
                <c:pt idx="5120">
                  <c:v>0.306</c:v>
                </c:pt>
                <c:pt idx="5121">
                  <c:v>0.378</c:v>
                </c:pt>
                <c:pt idx="5122">
                  <c:v>0.378</c:v>
                </c:pt>
                <c:pt idx="5123">
                  <c:v>0.378</c:v>
                </c:pt>
                <c:pt idx="5124">
                  <c:v>0.378</c:v>
                </c:pt>
                <c:pt idx="5125">
                  <c:v>0.378</c:v>
                </c:pt>
                <c:pt idx="5126">
                  <c:v>0.378</c:v>
                </c:pt>
                <c:pt idx="5127">
                  <c:v>0.378</c:v>
                </c:pt>
                <c:pt idx="5128">
                  <c:v>0.378</c:v>
                </c:pt>
                <c:pt idx="5129">
                  <c:v>0.378</c:v>
                </c:pt>
                <c:pt idx="5130">
                  <c:v>0.378</c:v>
                </c:pt>
                <c:pt idx="5131">
                  <c:v>0.378</c:v>
                </c:pt>
                <c:pt idx="5132">
                  <c:v>0.378</c:v>
                </c:pt>
                <c:pt idx="5133">
                  <c:v>0.378</c:v>
                </c:pt>
                <c:pt idx="5134">
                  <c:v>0.378</c:v>
                </c:pt>
                <c:pt idx="5135">
                  <c:v>0.46</c:v>
                </c:pt>
                <c:pt idx="5136">
                  <c:v>0.306</c:v>
                </c:pt>
                <c:pt idx="5137">
                  <c:v>0.378</c:v>
                </c:pt>
                <c:pt idx="5138">
                  <c:v>0.378</c:v>
                </c:pt>
                <c:pt idx="5139">
                  <c:v>0.306</c:v>
                </c:pt>
                <c:pt idx="5140">
                  <c:v>0.378</c:v>
                </c:pt>
                <c:pt idx="5141">
                  <c:v>0.306</c:v>
                </c:pt>
                <c:pt idx="5142">
                  <c:v>0.378</c:v>
                </c:pt>
                <c:pt idx="5143">
                  <c:v>0.378</c:v>
                </c:pt>
                <c:pt idx="5144">
                  <c:v>0.378</c:v>
                </c:pt>
                <c:pt idx="5145">
                  <c:v>0.378</c:v>
                </c:pt>
                <c:pt idx="5146">
                  <c:v>0.306</c:v>
                </c:pt>
                <c:pt idx="5147">
                  <c:v>0.306</c:v>
                </c:pt>
                <c:pt idx="5148">
                  <c:v>0.306</c:v>
                </c:pt>
                <c:pt idx="5149">
                  <c:v>0.306</c:v>
                </c:pt>
                <c:pt idx="5150">
                  <c:v>0.306</c:v>
                </c:pt>
                <c:pt idx="5151">
                  <c:v>0.306</c:v>
                </c:pt>
                <c:pt idx="5152">
                  <c:v>0.306</c:v>
                </c:pt>
                <c:pt idx="5153">
                  <c:v>0.306</c:v>
                </c:pt>
                <c:pt idx="5154">
                  <c:v>0.306</c:v>
                </c:pt>
                <c:pt idx="5155">
                  <c:v>0.378</c:v>
                </c:pt>
                <c:pt idx="5156">
                  <c:v>0.378</c:v>
                </c:pt>
                <c:pt idx="5157">
                  <c:v>0.306</c:v>
                </c:pt>
                <c:pt idx="5158">
                  <c:v>0.378</c:v>
                </c:pt>
                <c:pt idx="5159">
                  <c:v>0.378</c:v>
                </c:pt>
                <c:pt idx="5160">
                  <c:v>0.378</c:v>
                </c:pt>
                <c:pt idx="5161">
                  <c:v>0.378</c:v>
                </c:pt>
                <c:pt idx="5162">
                  <c:v>0.378</c:v>
                </c:pt>
                <c:pt idx="5163">
                  <c:v>0.378</c:v>
                </c:pt>
                <c:pt idx="5164">
                  <c:v>0.378</c:v>
                </c:pt>
                <c:pt idx="5165">
                  <c:v>0.378</c:v>
                </c:pt>
                <c:pt idx="5166">
                  <c:v>0.378</c:v>
                </c:pt>
                <c:pt idx="5167">
                  <c:v>0.378</c:v>
                </c:pt>
                <c:pt idx="5168">
                  <c:v>0.378</c:v>
                </c:pt>
                <c:pt idx="5169">
                  <c:v>0.378</c:v>
                </c:pt>
                <c:pt idx="5170">
                  <c:v>0.46</c:v>
                </c:pt>
                <c:pt idx="5171">
                  <c:v>0.378</c:v>
                </c:pt>
                <c:pt idx="5172">
                  <c:v>0.378</c:v>
                </c:pt>
                <c:pt idx="5173">
                  <c:v>0.378</c:v>
                </c:pt>
                <c:pt idx="5174">
                  <c:v>0.378</c:v>
                </c:pt>
                <c:pt idx="5175">
                  <c:v>0.378</c:v>
                </c:pt>
                <c:pt idx="5176">
                  <c:v>0.378</c:v>
                </c:pt>
                <c:pt idx="5177">
                  <c:v>0.378</c:v>
                </c:pt>
                <c:pt idx="5178">
                  <c:v>0.378</c:v>
                </c:pt>
                <c:pt idx="5179">
                  <c:v>0.306</c:v>
                </c:pt>
                <c:pt idx="5180">
                  <c:v>0.378</c:v>
                </c:pt>
                <c:pt idx="5181">
                  <c:v>0.378</c:v>
                </c:pt>
                <c:pt idx="5182">
                  <c:v>0.306</c:v>
                </c:pt>
                <c:pt idx="5183">
                  <c:v>0.378</c:v>
                </c:pt>
                <c:pt idx="5184">
                  <c:v>0.378</c:v>
                </c:pt>
                <c:pt idx="5185">
                  <c:v>0.378</c:v>
                </c:pt>
                <c:pt idx="5186">
                  <c:v>0.378</c:v>
                </c:pt>
                <c:pt idx="5187">
                  <c:v>0.378</c:v>
                </c:pt>
                <c:pt idx="5188">
                  <c:v>0.378</c:v>
                </c:pt>
                <c:pt idx="5189">
                  <c:v>0.46</c:v>
                </c:pt>
                <c:pt idx="5190">
                  <c:v>0.378</c:v>
                </c:pt>
                <c:pt idx="5191">
                  <c:v>0.378</c:v>
                </c:pt>
                <c:pt idx="5192">
                  <c:v>0.46</c:v>
                </c:pt>
                <c:pt idx="5193">
                  <c:v>0.46</c:v>
                </c:pt>
                <c:pt idx="5194">
                  <c:v>0.378</c:v>
                </c:pt>
                <c:pt idx="5195">
                  <c:v>0.378</c:v>
                </c:pt>
                <c:pt idx="5196">
                  <c:v>0.378</c:v>
                </c:pt>
                <c:pt idx="5197">
                  <c:v>0.378</c:v>
                </c:pt>
                <c:pt idx="5198">
                  <c:v>0.378</c:v>
                </c:pt>
                <c:pt idx="5199">
                  <c:v>0.378</c:v>
                </c:pt>
                <c:pt idx="5200">
                  <c:v>0.46</c:v>
                </c:pt>
                <c:pt idx="5201">
                  <c:v>0.378</c:v>
                </c:pt>
                <c:pt idx="5202">
                  <c:v>0.46</c:v>
                </c:pt>
                <c:pt idx="5203">
                  <c:v>0.378</c:v>
                </c:pt>
                <c:pt idx="5204">
                  <c:v>0.378</c:v>
                </c:pt>
                <c:pt idx="5205">
                  <c:v>0.46</c:v>
                </c:pt>
                <c:pt idx="5206">
                  <c:v>0.378</c:v>
                </c:pt>
                <c:pt idx="5207">
                  <c:v>0.46</c:v>
                </c:pt>
                <c:pt idx="5208">
                  <c:v>0.46</c:v>
                </c:pt>
                <c:pt idx="5209">
                  <c:v>0.378</c:v>
                </c:pt>
                <c:pt idx="5210">
                  <c:v>0.46</c:v>
                </c:pt>
                <c:pt idx="5211">
                  <c:v>0.46</c:v>
                </c:pt>
                <c:pt idx="5212">
                  <c:v>0.46</c:v>
                </c:pt>
                <c:pt idx="5213">
                  <c:v>0.46</c:v>
                </c:pt>
                <c:pt idx="5214">
                  <c:v>0.46</c:v>
                </c:pt>
                <c:pt idx="5215">
                  <c:v>0.46</c:v>
                </c:pt>
                <c:pt idx="5216">
                  <c:v>0.46</c:v>
                </c:pt>
                <c:pt idx="5217">
                  <c:v>0.46</c:v>
                </c:pt>
                <c:pt idx="5218">
                  <c:v>0.46</c:v>
                </c:pt>
                <c:pt idx="5219">
                  <c:v>0.46</c:v>
                </c:pt>
                <c:pt idx="5220">
                  <c:v>0.46</c:v>
                </c:pt>
                <c:pt idx="5221">
                  <c:v>0.378</c:v>
                </c:pt>
                <c:pt idx="5222">
                  <c:v>0.46</c:v>
                </c:pt>
                <c:pt idx="5223">
                  <c:v>0.552</c:v>
                </c:pt>
                <c:pt idx="5224">
                  <c:v>0.46</c:v>
                </c:pt>
                <c:pt idx="5225">
                  <c:v>0.46</c:v>
                </c:pt>
                <c:pt idx="5226">
                  <c:v>0.46</c:v>
                </c:pt>
                <c:pt idx="5227">
                  <c:v>0.46</c:v>
                </c:pt>
                <c:pt idx="5228">
                  <c:v>0.46</c:v>
                </c:pt>
                <c:pt idx="5229">
                  <c:v>0.46</c:v>
                </c:pt>
                <c:pt idx="5230">
                  <c:v>0.46</c:v>
                </c:pt>
                <c:pt idx="5231">
                  <c:v>0.46</c:v>
                </c:pt>
                <c:pt idx="5232">
                  <c:v>0.46</c:v>
                </c:pt>
                <c:pt idx="5233">
                  <c:v>0.46</c:v>
                </c:pt>
                <c:pt idx="5234">
                  <c:v>0.46</c:v>
                </c:pt>
                <c:pt idx="5235">
                  <c:v>0.46</c:v>
                </c:pt>
                <c:pt idx="5236">
                  <c:v>0.46</c:v>
                </c:pt>
                <c:pt idx="5237">
                  <c:v>0.46</c:v>
                </c:pt>
                <c:pt idx="5238">
                  <c:v>0.46</c:v>
                </c:pt>
                <c:pt idx="5239">
                  <c:v>0.46</c:v>
                </c:pt>
                <c:pt idx="5240">
                  <c:v>0.46</c:v>
                </c:pt>
                <c:pt idx="5241">
                  <c:v>0.46</c:v>
                </c:pt>
                <c:pt idx="5242">
                  <c:v>0.46</c:v>
                </c:pt>
                <c:pt idx="5243">
                  <c:v>0.378</c:v>
                </c:pt>
                <c:pt idx="5244">
                  <c:v>0.378</c:v>
                </c:pt>
                <c:pt idx="5245">
                  <c:v>0.378</c:v>
                </c:pt>
                <c:pt idx="5246">
                  <c:v>0.378</c:v>
                </c:pt>
                <c:pt idx="5247">
                  <c:v>0.378</c:v>
                </c:pt>
                <c:pt idx="5248">
                  <c:v>0.46</c:v>
                </c:pt>
                <c:pt idx="5249">
                  <c:v>0.46</c:v>
                </c:pt>
                <c:pt idx="5250">
                  <c:v>0.46</c:v>
                </c:pt>
                <c:pt idx="5251">
                  <c:v>0.46</c:v>
                </c:pt>
                <c:pt idx="5252">
                  <c:v>0.46</c:v>
                </c:pt>
                <c:pt idx="5253">
                  <c:v>0.46</c:v>
                </c:pt>
                <c:pt idx="5254">
                  <c:v>0.378</c:v>
                </c:pt>
                <c:pt idx="5255">
                  <c:v>0.552</c:v>
                </c:pt>
                <c:pt idx="5256">
                  <c:v>0.46</c:v>
                </c:pt>
                <c:pt idx="5257">
                  <c:v>0.46</c:v>
                </c:pt>
                <c:pt idx="5258">
                  <c:v>0.46</c:v>
                </c:pt>
                <c:pt idx="5259">
                  <c:v>0.378</c:v>
                </c:pt>
                <c:pt idx="5260">
                  <c:v>0.46</c:v>
                </c:pt>
                <c:pt idx="5261">
                  <c:v>0.378</c:v>
                </c:pt>
                <c:pt idx="5262">
                  <c:v>0.378</c:v>
                </c:pt>
                <c:pt idx="5263">
                  <c:v>0.46</c:v>
                </c:pt>
                <c:pt idx="5264">
                  <c:v>0.46</c:v>
                </c:pt>
                <c:pt idx="5265">
                  <c:v>0.46</c:v>
                </c:pt>
                <c:pt idx="5266">
                  <c:v>0.552</c:v>
                </c:pt>
                <c:pt idx="5267">
                  <c:v>0.46</c:v>
                </c:pt>
                <c:pt idx="5268">
                  <c:v>0.46</c:v>
                </c:pt>
                <c:pt idx="5269">
                  <c:v>0.46</c:v>
                </c:pt>
                <c:pt idx="5270">
                  <c:v>0.552</c:v>
                </c:pt>
                <c:pt idx="5271">
                  <c:v>0.46</c:v>
                </c:pt>
                <c:pt idx="5272">
                  <c:v>0.46</c:v>
                </c:pt>
                <c:pt idx="5273">
                  <c:v>0.46</c:v>
                </c:pt>
                <c:pt idx="5274">
                  <c:v>0.46</c:v>
                </c:pt>
                <c:pt idx="5275">
                  <c:v>0.378</c:v>
                </c:pt>
                <c:pt idx="5276">
                  <c:v>0.378</c:v>
                </c:pt>
                <c:pt idx="5277">
                  <c:v>0.46</c:v>
                </c:pt>
                <c:pt idx="5278">
                  <c:v>0.46</c:v>
                </c:pt>
                <c:pt idx="5279">
                  <c:v>0.46</c:v>
                </c:pt>
                <c:pt idx="5280">
                  <c:v>0.46</c:v>
                </c:pt>
                <c:pt idx="5281">
                  <c:v>0.46</c:v>
                </c:pt>
                <c:pt idx="5282">
                  <c:v>0.46</c:v>
                </c:pt>
                <c:pt idx="5283">
                  <c:v>0.378</c:v>
                </c:pt>
                <c:pt idx="5284">
                  <c:v>0.378</c:v>
                </c:pt>
                <c:pt idx="5285">
                  <c:v>0.46</c:v>
                </c:pt>
                <c:pt idx="5286">
                  <c:v>0.46</c:v>
                </c:pt>
                <c:pt idx="5287">
                  <c:v>0.46</c:v>
                </c:pt>
                <c:pt idx="5288">
                  <c:v>0.46</c:v>
                </c:pt>
                <c:pt idx="5289">
                  <c:v>0.46</c:v>
                </c:pt>
                <c:pt idx="5290">
                  <c:v>0.378</c:v>
                </c:pt>
                <c:pt idx="5291">
                  <c:v>0.378</c:v>
                </c:pt>
                <c:pt idx="5292">
                  <c:v>0.46</c:v>
                </c:pt>
                <c:pt idx="5293">
                  <c:v>0.46</c:v>
                </c:pt>
                <c:pt idx="5294">
                  <c:v>0.378</c:v>
                </c:pt>
                <c:pt idx="5295">
                  <c:v>0.46</c:v>
                </c:pt>
                <c:pt idx="5296">
                  <c:v>0.46</c:v>
                </c:pt>
                <c:pt idx="5297">
                  <c:v>0.46</c:v>
                </c:pt>
                <c:pt idx="5298">
                  <c:v>0.46</c:v>
                </c:pt>
                <c:pt idx="5299">
                  <c:v>0.46</c:v>
                </c:pt>
                <c:pt idx="5300">
                  <c:v>0.46</c:v>
                </c:pt>
                <c:pt idx="5301">
                  <c:v>0.46</c:v>
                </c:pt>
                <c:pt idx="5302">
                  <c:v>0.46</c:v>
                </c:pt>
                <c:pt idx="5303">
                  <c:v>0.378</c:v>
                </c:pt>
                <c:pt idx="5304">
                  <c:v>0.46</c:v>
                </c:pt>
                <c:pt idx="5305">
                  <c:v>0.46</c:v>
                </c:pt>
                <c:pt idx="5306">
                  <c:v>0.46</c:v>
                </c:pt>
                <c:pt idx="5307">
                  <c:v>0.378</c:v>
                </c:pt>
                <c:pt idx="5308">
                  <c:v>0.378</c:v>
                </c:pt>
                <c:pt idx="5309">
                  <c:v>0.46</c:v>
                </c:pt>
                <c:pt idx="5310">
                  <c:v>0.378</c:v>
                </c:pt>
                <c:pt idx="5311">
                  <c:v>0.378</c:v>
                </c:pt>
                <c:pt idx="5312">
                  <c:v>0.46</c:v>
                </c:pt>
                <c:pt idx="5313">
                  <c:v>0.46</c:v>
                </c:pt>
                <c:pt idx="5314">
                  <c:v>0.46</c:v>
                </c:pt>
                <c:pt idx="5315">
                  <c:v>0.378</c:v>
                </c:pt>
                <c:pt idx="5316">
                  <c:v>0.306</c:v>
                </c:pt>
                <c:pt idx="5317">
                  <c:v>0.378</c:v>
                </c:pt>
                <c:pt idx="5318">
                  <c:v>0.46</c:v>
                </c:pt>
                <c:pt idx="5319">
                  <c:v>0.378</c:v>
                </c:pt>
                <c:pt idx="5320">
                  <c:v>0.306</c:v>
                </c:pt>
                <c:pt idx="5321">
                  <c:v>0.378</c:v>
                </c:pt>
                <c:pt idx="5322">
                  <c:v>0.378</c:v>
                </c:pt>
                <c:pt idx="5323">
                  <c:v>0.378</c:v>
                </c:pt>
                <c:pt idx="5324">
                  <c:v>0.306</c:v>
                </c:pt>
                <c:pt idx="5325">
                  <c:v>0.306</c:v>
                </c:pt>
                <c:pt idx="5326">
                  <c:v>0.378</c:v>
                </c:pt>
                <c:pt idx="5327">
                  <c:v>0.378</c:v>
                </c:pt>
                <c:pt idx="5328">
                  <c:v>0.378</c:v>
                </c:pt>
                <c:pt idx="5329">
                  <c:v>0.306</c:v>
                </c:pt>
                <c:pt idx="5330">
                  <c:v>0.378</c:v>
                </c:pt>
                <c:pt idx="5331">
                  <c:v>0.378</c:v>
                </c:pt>
                <c:pt idx="5332">
                  <c:v>0.378</c:v>
                </c:pt>
                <c:pt idx="5333">
                  <c:v>0.378</c:v>
                </c:pt>
                <c:pt idx="5334">
                  <c:v>0.378</c:v>
                </c:pt>
                <c:pt idx="5335">
                  <c:v>0.378</c:v>
                </c:pt>
                <c:pt idx="5336">
                  <c:v>0.378</c:v>
                </c:pt>
                <c:pt idx="5337">
                  <c:v>0.378</c:v>
                </c:pt>
                <c:pt idx="5338">
                  <c:v>0.378</c:v>
                </c:pt>
                <c:pt idx="5339">
                  <c:v>0.378</c:v>
                </c:pt>
                <c:pt idx="5340">
                  <c:v>0.306</c:v>
                </c:pt>
                <c:pt idx="5341">
                  <c:v>0.378</c:v>
                </c:pt>
                <c:pt idx="5342">
                  <c:v>0.306</c:v>
                </c:pt>
                <c:pt idx="5343">
                  <c:v>0.378</c:v>
                </c:pt>
                <c:pt idx="5344">
                  <c:v>0.306</c:v>
                </c:pt>
                <c:pt idx="5345">
                  <c:v>0.378</c:v>
                </c:pt>
                <c:pt idx="5346">
                  <c:v>0.306</c:v>
                </c:pt>
                <c:pt idx="5347">
                  <c:v>0.378</c:v>
                </c:pt>
                <c:pt idx="5348">
                  <c:v>0.378</c:v>
                </c:pt>
                <c:pt idx="5349">
                  <c:v>0.378</c:v>
                </c:pt>
                <c:pt idx="5350">
                  <c:v>0.378</c:v>
                </c:pt>
                <c:pt idx="5351">
                  <c:v>0.378</c:v>
                </c:pt>
                <c:pt idx="5352">
                  <c:v>0.306</c:v>
                </c:pt>
                <c:pt idx="5353">
                  <c:v>0.378</c:v>
                </c:pt>
                <c:pt idx="5354">
                  <c:v>0.378</c:v>
                </c:pt>
                <c:pt idx="5355">
                  <c:v>0.378</c:v>
                </c:pt>
                <c:pt idx="5356">
                  <c:v>0.46</c:v>
                </c:pt>
                <c:pt idx="5357">
                  <c:v>0.378</c:v>
                </c:pt>
                <c:pt idx="5358">
                  <c:v>0.378</c:v>
                </c:pt>
                <c:pt idx="5359">
                  <c:v>0.46</c:v>
                </c:pt>
                <c:pt idx="5360">
                  <c:v>0.46</c:v>
                </c:pt>
                <c:pt idx="5361">
                  <c:v>0.46</c:v>
                </c:pt>
                <c:pt idx="5362">
                  <c:v>0.378</c:v>
                </c:pt>
                <c:pt idx="5363">
                  <c:v>0.378</c:v>
                </c:pt>
                <c:pt idx="5364">
                  <c:v>0.46</c:v>
                </c:pt>
                <c:pt idx="5365">
                  <c:v>0.46</c:v>
                </c:pt>
                <c:pt idx="5366">
                  <c:v>0.46</c:v>
                </c:pt>
                <c:pt idx="5367">
                  <c:v>0.46</c:v>
                </c:pt>
                <c:pt idx="5368">
                  <c:v>0.378</c:v>
                </c:pt>
                <c:pt idx="5369">
                  <c:v>0.378</c:v>
                </c:pt>
                <c:pt idx="5370">
                  <c:v>0.378</c:v>
                </c:pt>
                <c:pt idx="5371">
                  <c:v>0.378</c:v>
                </c:pt>
                <c:pt idx="5372">
                  <c:v>0.378</c:v>
                </c:pt>
                <c:pt idx="5373">
                  <c:v>0.46</c:v>
                </c:pt>
                <c:pt idx="5374">
                  <c:v>0.378</c:v>
                </c:pt>
                <c:pt idx="5375">
                  <c:v>0.378</c:v>
                </c:pt>
                <c:pt idx="5376">
                  <c:v>0.378</c:v>
                </c:pt>
                <c:pt idx="5377">
                  <c:v>0.306</c:v>
                </c:pt>
                <c:pt idx="5378">
                  <c:v>0.306</c:v>
                </c:pt>
                <c:pt idx="5379">
                  <c:v>0.378</c:v>
                </c:pt>
                <c:pt idx="5380">
                  <c:v>0.378</c:v>
                </c:pt>
                <c:pt idx="5381">
                  <c:v>0.378</c:v>
                </c:pt>
                <c:pt idx="5382">
                  <c:v>0.306</c:v>
                </c:pt>
                <c:pt idx="5383">
                  <c:v>0.378</c:v>
                </c:pt>
                <c:pt idx="5384">
                  <c:v>0.378</c:v>
                </c:pt>
                <c:pt idx="5385">
                  <c:v>0.378</c:v>
                </c:pt>
                <c:pt idx="5386">
                  <c:v>0.378</c:v>
                </c:pt>
                <c:pt idx="5387">
                  <c:v>0.378</c:v>
                </c:pt>
                <c:pt idx="5388">
                  <c:v>0.378</c:v>
                </c:pt>
                <c:pt idx="5389">
                  <c:v>0.378</c:v>
                </c:pt>
                <c:pt idx="5390">
                  <c:v>0.378</c:v>
                </c:pt>
                <c:pt idx="5391">
                  <c:v>0.306</c:v>
                </c:pt>
                <c:pt idx="5392">
                  <c:v>0.306</c:v>
                </c:pt>
                <c:pt idx="5393">
                  <c:v>0.378</c:v>
                </c:pt>
                <c:pt idx="5394">
                  <c:v>0.306</c:v>
                </c:pt>
                <c:pt idx="5395">
                  <c:v>0.306</c:v>
                </c:pt>
                <c:pt idx="5396">
                  <c:v>0.306</c:v>
                </c:pt>
                <c:pt idx="5397">
                  <c:v>0.306</c:v>
                </c:pt>
                <c:pt idx="5398">
                  <c:v>0.306</c:v>
                </c:pt>
                <c:pt idx="5399">
                  <c:v>0.378</c:v>
                </c:pt>
                <c:pt idx="5400">
                  <c:v>0.378</c:v>
                </c:pt>
                <c:pt idx="5401">
                  <c:v>0.378</c:v>
                </c:pt>
                <c:pt idx="5402">
                  <c:v>0.306</c:v>
                </c:pt>
                <c:pt idx="5403">
                  <c:v>0.378</c:v>
                </c:pt>
                <c:pt idx="5404">
                  <c:v>0.378</c:v>
                </c:pt>
                <c:pt idx="5405">
                  <c:v>0.378</c:v>
                </c:pt>
                <c:pt idx="5406">
                  <c:v>0.378</c:v>
                </c:pt>
                <c:pt idx="5407">
                  <c:v>0.378</c:v>
                </c:pt>
                <c:pt idx="5408">
                  <c:v>0.46</c:v>
                </c:pt>
                <c:pt idx="5409">
                  <c:v>0.378</c:v>
                </c:pt>
                <c:pt idx="5410">
                  <c:v>0.378</c:v>
                </c:pt>
                <c:pt idx="5411">
                  <c:v>0.46</c:v>
                </c:pt>
                <c:pt idx="5412">
                  <c:v>0.378</c:v>
                </c:pt>
                <c:pt idx="5413">
                  <c:v>0.378</c:v>
                </c:pt>
                <c:pt idx="5414">
                  <c:v>0.378</c:v>
                </c:pt>
                <c:pt idx="5415">
                  <c:v>0.378</c:v>
                </c:pt>
                <c:pt idx="5416">
                  <c:v>0.306</c:v>
                </c:pt>
                <c:pt idx="5417">
                  <c:v>0.378</c:v>
                </c:pt>
                <c:pt idx="5418">
                  <c:v>0.378</c:v>
                </c:pt>
                <c:pt idx="5419">
                  <c:v>0.378</c:v>
                </c:pt>
                <c:pt idx="5420">
                  <c:v>0.306</c:v>
                </c:pt>
                <c:pt idx="5421">
                  <c:v>0.378</c:v>
                </c:pt>
                <c:pt idx="5422">
                  <c:v>0.306</c:v>
                </c:pt>
                <c:pt idx="5423">
                  <c:v>0.306</c:v>
                </c:pt>
                <c:pt idx="5424">
                  <c:v>0.306</c:v>
                </c:pt>
                <c:pt idx="5425">
                  <c:v>0.378</c:v>
                </c:pt>
                <c:pt idx="5426">
                  <c:v>0.378</c:v>
                </c:pt>
                <c:pt idx="5427">
                  <c:v>0.378</c:v>
                </c:pt>
                <c:pt idx="5428">
                  <c:v>0.378</c:v>
                </c:pt>
                <c:pt idx="5429">
                  <c:v>0.378</c:v>
                </c:pt>
                <c:pt idx="5430">
                  <c:v>0.306</c:v>
                </c:pt>
                <c:pt idx="5431">
                  <c:v>0.306</c:v>
                </c:pt>
                <c:pt idx="5432">
                  <c:v>0.306</c:v>
                </c:pt>
                <c:pt idx="5433">
                  <c:v>0.378</c:v>
                </c:pt>
                <c:pt idx="5434">
                  <c:v>0.46</c:v>
                </c:pt>
                <c:pt idx="5435">
                  <c:v>0.378</c:v>
                </c:pt>
                <c:pt idx="5436">
                  <c:v>0.378</c:v>
                </c:pt>
                <c:pt idx="5437">
                  <c:v>0.378</c:v>
                </c:pt>
                <c:pt idx="5438">
                  <c:v>0.306</c:v>
                </c:pt>
                <c:pt idx="5439">
                  <c:v>0.306</c:v>
                </c:pt>
                <c:pt idx="5440">
                  <c:v>0.306</c:v>
                </c:pt>
                <c:pt idx="5441">
                  <c:v>0.306</c:v>
                </c:pt>
                <c:pt idx="5442">
                  <c:v>0.306</c:v>
                </c:pt>
                <c:pt idx="5443">
                  <c:v>0.306</c:v>
                </c:pt>
                <c:pt idx="5444">
                  <c:v>0.306</c:v>
                </c:pt>
                <c:pt idx="5445">
                  <c:v>0.378</c:v>
                </c:pt>
                <c:pt idx="5446">
                  <c:v>0.306</c:v>
                </c:pt>
                <c:pt idx="5447">
                  <c:v>0.378</c:v>
                </c:pt>
                <c:pt idx="5448">
                  <c:v>0.378</c:v>
                </c:pt>
                <c:pt idx="5449">
                  <c:v>0.378</c:v>
                </c:pt>
                <c:pt idx="5450">
                  <c:v>0.378</c:v>
                </c:pt>
                <c:pt idx="5451">
                  <c:v>0.306</c:v>
                </c:pt>
                <c:pt idx="5452">
                  <c:v>0.306</c:v>
                </c:pt>
                <c:pt idx="5453">
                  <c:v>0.306</c:v>
                </c:pt>
                <c:pt idx="5454">
                  <c:v>0.378</c:v>
                </c:pt>
                <c:pt idx="5455">
                  <c:v>0.378</c:v>
                </c:pt>
                <c:pt idx="5456">
                  <c:v>0.378</c:v>
                </c:pt>
                <c:pt idx="5457">
                  <c:v>0.378</c:v>
                </c:pt>
                <c:pt idx="5458">
                  <c:v>0.378</c:v>
                </c:pt>
                <c:pt idx="5459">
                  <c:v>0.378</c:v>
                </c:pt>
                <c:pt idx="5460">
                  <c:v>0.378</c:v>
                </c:pt>
                <c:pt idx="5461">
                  <c:v>0.378</c:v>
                </c:pt>
                <c:pt idx="5462">
                  <c:v>0.378</c:v>
                </c:pt>
                <c:pt idx="5463">
                  <c:v>0.378</c:v>
                </c:pt>
                <c:pt idx="5464">
                  <c:v>0.378</c:v>
                </c:pt>
                <c:pt idx="5465">
                  <c:v>0.46</c:v>
                </c:pt>
                <c:pt idx="5466">
                  <c:v>0.378</c:v>
                </c:pt>
                <c:pt idx="5467">
                  <c:v>0.378</c:v>
                </c:pt>
                <c:pt idx="5468">
                  <c:v>0.306</c:v>
                </c:pt>
                <c:pt idx="5469">
                  <c:v>0.378</c:v>
                </c:pt>
                <c:pt idx="5470">
                  <c:v>0.378</c:v>
                </c:pt>
                <c:pt idx="5471">
                  <c:v>0.378</c:v>
                </c:pt>
                <c:pt idx="5472">
                  <c:v>0.378</c:v>
                </c:pt>
                <c:pt idx="5473">
                  <c:v>0.378</c:v>
                </c:pt>
                <c:pt idx="5474">
                  <c:v>0.378</c:v>
                </c:pt>
                <c:pt idx="5475">
                  <c:v>0.378</c:v>
                </c:pt>
                <c:pt idx="5476">
                  <c:v>0.306</c:v>
                </c:pt>
                <c:pt idx="5477">
                  <c:v>0.378</c:v>
                </c:pt>
                <c:pt idx="5478">
                  <c:v>0.378</c:v>
                </c:pt>
                <c:pt idx="5479">
                  <c:v>0.378</c:v>
                </c:pt>
                <c:pt idx="5480">
                  <c:v>0.378</c:v>
                </c:pt>
                <c:pt idx="5481">
                  <c:v>0.378</c:v>
                </c:pt>
                <c:pt idx="5482">
                  <c:v>0.46</c:v>
                </c:pt>
                <c:pt idx="5483">
                  <c:v>0.46</c:v>
                </c:pt>
                <c:pt idx="5484">
                  <c:v>0.378</c:v>
                </c:pt>
                <c:pt idx="5485">
                  <c:v>0.46</c:v>
                </c:pt>
                <c:pt idx="5486">
                  <c:v>0.378</c:v>
                </c:pt>
                <c:pt idx="5487">
                  <c:v>0.46</c:v>
                </c:pt>
                <c:pt idx="5488">
                  <c:v>0.378</c:v>
                </c:pt>
                <c:pt idx="5489">
                  <c:v>0.46</c:v>
                </c:pt>
                <c:pt idx="5490">
                  <c:v>0.46</c:v>
                </c:pt>
                <c:pt idx="5491">
                  <c:v>0.46</c:v>
                </c:pt>
                <c:pt idx="5492">
                  <c:v>0.46</c:v>
                </c:pt>
                <c:pt idx="5493">
                  <c:v>0.378</c:v>
                </c:pt>
                <c:pt idx="5494">
                  <c:v>0.378</c:v>
                </c:pt>
                <c:pt idx="5495">
                  <c:v>0.378</c:v>
                </c:pt>
                <c:pt idx="5496">
                  <c:v>0.378</c:v>
                </c:pt>
                <c:pt idx="5497">
                  <c:v>0.46</c:v>
                </c:pt>
                <c:pt idx="5498">
                  <c:v>0.46</c:v>
                </c:pt>
                <c:pt idx="5499">
                  <c:v>0.46</c:v>
                </c:pt>
                <c:pt idx="5500">
                  <c:v>0.378</c:v>
                </c:pt>
                <c:pt idx="5501">
                  <c:v>0.46</c:v>
                </c:pt>
                <c:pt idx="5502">
                  <c:v>0.46</c:v>
                </c:pt>
                <c:pt idx="5503">
                  <c:v>0.46</c:v>
                </c:pt>
                <c:pt idx="5504">
                  <c:v>0.46</c:v>
                </c:pt>
                <c:pt idx="5505">
                  <c:v>0.46</c:v>
                </c:pt>
                <c:pt idx="5506">
                  <c:v>0.378</c:v>
                </c:pt>
                <c:pt idx="5507">
                  <c:v>0.378</c:v>
                </c:pt>
                <c:pt idx="5508">
                  <c:v>0.46</c:v>
                </c:pt>
                <c:pt idx="5509">
                  <c:v>0.552</c:v>
                </c:pt>
                <c:pt idx="5510">
                  <c:v>0.654</c:v>
                </c:pt>
                <c:pt idx="5511">
                  <c:v>0.654</c:v>
                </c:pt>
                <c:pt idx="5512">
                  <c:v>0.766</c:v>
                </c:pt>
                <c:pt idx="5513">
                  <c:v>0.654</c:v>
                </c:pt>
                <c:pt idx="5514">
                  <c:v>0.552</c:v>
                </c:pt>
                <c:pt idx="5515">
                  <c:v>0.552</c:v>
                </c:pt>
                <c:pt idx="5516">
                  <c:v>0.46</c:v>
                </c:pt>
                <c:pt idx="5517">
                  <c:v>0.46</c:v>
                </c:pt>
                <c:pt idx="5518">
                  <c:v>0.46</c:v>
                </c:pt>
                <c:pt idx="5519">
                  <c:v>0.46</c:v>
                </c:pt>
                <c:pt idx="5520">
                  <c:v>0.46</c:v>
                </c:pt>
                <c:pt idx="5521">
                  <c:v>0.378</c:v>
                </c:pt>
                <c:pt idx="5522">
                  <c:v>0.46</c:v>
                </c:pt>
                <c:pt idx="5523">
                  <c:v>0.378</c:v>
                </c:pt>
                <c:pt idx="5524">
                  <c:v>0.46</c:v>
                </c:pt>
                <c:pt idx="5525">
                  <c:v>0.46</c:v>
                </c:pt>
                <c:pt idx="5526">
                  <c:v>0.46</c:v>
                </c:pt>
                <c:pt idx="5527">
                  <c:v>0.378</c:v>
                </c:pt>
                <c:pt idx="5528">
                  <c:v>0.46</c:v>
                </c:pt>
                <c:pt idx="5529">
                  <c:v>0.46</c:v>
                </c:pt>
                <c:pt idx="5530">
                  <c:v>0.378</c:v>
                </c:pt>
                <c:pt idx="5531">
                  <c:v>0.46</c:v>
                </c:pt>
                <c:pt idx="5532">
                  <c:v>0.46</c:v>
                </c:pt>
                <c:pt idx="5533">
                  <c:v>0.46</c:v>
                </c:pt>
                <c:pt idx="5534">
                  <c:v>0.552</c:v>
                </c:pt>
                <c:pt idx="5535">
                  <c:v>0.552</c:v>
                </c:pt>
                <c:pt idx="5536">
                  <c:v>0.552</c:v>
                </c:pt>
                <c:pt idx="5537">
                  <c:v>0.46</c:v>
                </c:pt>
                <c:pt idx="5538">
                  <c:v>0.46</c:v>
                </c:pt>
                <c:pt idx="5539">
                  <c:v>0.46</c:v>
                </c:pt>
                <c:pt idx="5540">
                  <c:v>0.46</c:v>
                </c:pt>
                <c:pt idx="5541">
                  <c:v>0.46</c:v>
                </c:pt>
                <c:pt idx="5542">
                  <c:v>0.378</c:v>
                </c:pt>
                <c:pt idx="5543">
                  <c:v>0.378</c:v>
                </c:pt>
                <c:pt idx="5544">
                  <c:v>0.46</c:v>
                </c:pt>
                <c:pt idx="5545">
                  <c:v>0.46</c:v>
                </c:pt>
                <c:pt idx="5546">
                  <c:v>0.378</c:v>
                </c:pt>
                <c:pt idx="5547">
                  <c:v>0.46</c:v>
                </c:pt>
                <c:pt idx="5548">
                  <c:v>0.46</c:v>
                </c:pt>
                <c:pt idx="5549">
                  <c:v>0.46</c:v>
                </c:pt>
                <c:pt idx="5550">
                  <c:v>0.46</c:v>
                </c:pt>
                <c:pt idx="5551">
                  <c:v>0.552</c:v>
                </c:pt>
                <c:pt idx="5552">
                  <c:v>0.552</c:v>
                </c:pt>
                <c:pt idx="5553">
                  <c:v>0.46</c:v>
                </c:pt>
                <c:pt idx="5554">
                  <c:v>0.46</c:v>
                </c:pt>
                <c:pt idx="5555">
                  <c:v>0.46</c:v>
                </c:pt>
                <c:pt idx="5556">
                  <c:v>0.89</c:v>
                </c:pt>
                <c:pt idx="5557">
                  <c:v>4.252</c:v>
                </c:pt>
                <c:pt idx="5558">
                  <c:v>2.79</c:v>
                </c:pt>
                <c:pt idx="5559">
                  <c:v>1.17</c:v>
                </c:pt>
                <c:pt idx="5560">
                  <c:v>0.766</c:v>
                </c:pt>
                <c:pt idx="5561">
                  <c:v>0.552</c:v>
                </c:pt>
                <c:pt idx="5562">
                  <c:v>0.46</c:v>
                </c:pt>
                <c:pt idx="5563">
                  <c:v>0.46</c:v>
                </c:pt>
                <c:pt idx="5564">
                  <c:v>0.46</c:v>
                </c:pt>
                <c:pt idx="5565">
                  <c:v>0.46</c:v>
                </c:pt>
                <c:pt idx="5566">
                  <c:v>0.46</c:v>
                </c:pt>
                <c:pt idx="5567">
                  <c:v>0.46</c:v>
                </c:pt>
                <c:pt idx="5568">
                  <c:v>0.46</c:v>
                </c:pt>
                <c:pt idx="5569">
                  <c:v>0.46</c:v>
                </c:pt>
                <c:pt idx="5570">
                  <c:v>0.46</c:v>
                </c:pt>
                <c:pt idx="5571">
                  <c:v>0.46</c:v>
                </c:pt>
                <c:pt idx="5572">
                  <c:v>0.378</c:v>
                </c:pt>
                <c:pt idx="5573">
                  <c:v>0.46</c:v>
                </c:pt>
                <c:pt idx="5574">
                  <c:v>0.46</c:v>
                </c:pt>
                <c:pt idx="5575">
                  <c:v>0.46</c:v>
                </c:pt>
                <c:pt idx="5576">
                  <c:v>0.378</c:v>
                </c:pt>
                <c:pt idx="5577">
                  <c:v>0.378</c:v>
                </c:pt>
                <c:pt idx="5578">
                  <c:v>0.378</c:v>
                </c:pt>
                <c:pt idx="5579">
                  <c:v>0.306</c:v>
                </c:pt>
                <c:pt idx="5580">
                  <c:v>0.378</c:v>
                </c:pt>
                <c:pt idx="5581">
                  <c:v>0.378</c:v>
                </c:pt>
                <c:pt idx="5582">
                  <c:v>0.378</c:v>
                </c:pt>
                <c:pt idx="5583">
                  <c:v>0.378</c:v>
                </c:pt>
                <c:pt idx="5584">
                  <c:v>0.378</c:v>
                </c:pt>
                <c:pt idx="5585">
                  <c:v>0.378</c:v>
                </c:pt>
                <c:pt idx="5586">
                  <c:v>0.378</c:v>
                </c:pt>
                <c:pt idx="5587">
                  <c:v>0.378</c:v>
                </c:pt>
                <c:pt idx="5588">
                  <c:v>0.378</c:v>
                </c:pt>
                <c:pt idx="5589">
                  <c:v>0.378</c:v>
                </c:pt>
                <c:pt idx="5590">
                  <c:v>0.306</c:v>
                </c:pt>
                <c:pt idx="5591">
                  <c:v>0.378</c:v>
                </c:pt>
                <c:pt idx="5592">
                  <c:v>0.378</c:v>
                </c:pt>
                <c:pt idx="5593">
                  <c:v>0.378</c:v>
                </c:pt>
                <c:pt idx="5594">
                  <c:v>0.46</c:v>
                </c:pt>
                <c:pt idx="5595">
                  <c:v>0.46</c:v>
                </c:pt>
                <c:pt idx="5596">
                  <c:v>0.46</c:v>
                </c:pt>
                <c:pt idx="5597">
                  <c:v>0.378</c:v>
                </c:pt>
                <c:pt idx="5598">
                  <c:v>0.378</c:v>
                </c:pt>
                <c:pt idx="5599">
                  <c:v>0.378</c:v>
                </c:pt>
                <c:pt idx="5600">
                  <c:v>0.378</c:v>
                </c:pt>
                <c:pt idx="5601">
                  <c:v>0.378</c:v>
                </c:pt>
                <c:pt idx="5602">
                  <c:v>0.378</c:v>
                </c:pt>
                <c:pt idx="5603">
                  <c:v>0.378</c:v>
                </c:pt>
                <c:pt idx="5604">
                  <c:v>0.378</c:v>
                </c:pt>
                <c:pt idx="5605">
                  <c:v>0.46</c:v>
                </c:pt>
                <c:pt idx="5606">
                  <c:v>0.306</c:v>
                </c:pt>
                <c:pt idx="5607">
                  <c:v>0.378</c:v>
                </c:pt>
                <c:pt idx="5608">
                  <c:v>0.378</c:v>
                </c:pt>
                <c:pt idx="5609">
                  <c:v>0.378</c:v>
                </c:pt>
                <c:pt idx="5610">
                  <c:v>0.378</c:v>
                </c:pt>
                <c:pt idx="5611">
                  <c:v>0.378</c:v>
                </c:pt>
                <c:pt idx="5612">
                  <c:v>0.306</c:v>
                </c:pt>
                <c:pt idx="5613">
                  <c:v>0.378</c:v>
                </c:pt>
                <c:pt idx="5614">
                  <c:v>0.378</c:v>
                </c:pt>
                <c:pt idx="5615">
                  <c:v>0.46</c:v>
                </c:pt>
                <c:pt idx="5616">
                  <c:v>0.46</c:v>
                </c:pt>
                <c:pt idx="5617">
                  <c:v>0.378</c:v>
                </c:pt>
                <c:pt idx="5618">
                  <c:v>0.378</c:v>
                </c:pt>
                <c:pt idx="5619">
                  <c:v>0.46</c:v>
                </c:pt>
                <c:pt idx="5620">
                  <c:v>0.378</c:v>
                </c:pt>
                <c:pt idx="5621">
                  <c:v>0.46</c:v>
                </c:pt>
                <c:pt idx="5622">
                  <c:v>0.46</c:v>
                </c:pt>
                <c:pt idx="5623">
                  <c:v>0.46</c:v>
                </c:pt>
                <c:pt idx="5624">
                  <c:v>0.378</c:v>
                </c:pt>
                <c:pt idx="5625">
                  <c:v>0.306</c:v>
                </c:pt>
                <c:pt idx="5626">
                  <c:v>0.378</c:v>
                </c:pt>
                <c:pt idx="5627">
                  <c:v>0.306</c:v>
                </c:pt>
                <c:pt idx="5628">
                  <c:v>0.378</c:v>
                </c:pt>
                <c:pt idx="5629">
                  <c:v>0.378</c:v>
                </c:pt>
                <c:pt idx="5630">
                  <c:v>0.378</c:v>
                </c:pt>
                <c:pt idx="5631">
                  <c:v>0.378</c:v>
                </c:pt>
                <c:pt idx="5632">
                  <c:v>0.306</c:v>
                </c:pt>
                <c:pt idx="5633">
                  <c:v>0.306</c:v>
                </c:pt>
                <c:pt idx="5634">
                  <c:v>0.306</c:v>
                </c:pt>
                <c:pt idx="5635">
                  <c:v>0.378</c:v>
                </c:pt>
                <c:pt idx="5636">
                  <c:v>0.378</c:v>
                </c:pt>
                <c:pt idx="5637">
                  <c:v>0.306</c:v>
                </c:pt>
                <c:pt idx="5638">
                  <c:v>0.378</c:v>
                </c:pt>
                <c:pt idx="5639">
                  <c:v>0.306</c:v>
                </c:pt>
                <c:pt idx="5640">
                  <c:v>0.306</c:v>
                </c:pt>
                <c:pt idx="5641">
                  <c:v>0.242</c:v>
                </c:pt>
                <c:pt idx="5642">
                  <c:v>0.242</c:v>
                </c:pt>
                <c:pt idx="5643">
                  <c:v>0.306</c:v>
                </c:pt>
                <c:pt idx="5644">
                  <c:v>0.306</c:v>
                </c:pt>
                <c:pt idx="5645">
                  <c:v>0.306</c:v>
                </c:pt>
                <c:pt idx="5646">
                  <c:v>0.378</c:v>
                </c:pt>
                <c:pt idx="5647">
                  <c:v>0.306</c:v>
                </c:pt>
                <c:pt idx="5648">
                  <c:v>0.306</c:v>
                </c:pt>
                <c:pt idx="5649">
                  <c:v>0.242</c:v>
                </c:pt>
                <c:pt idx="5650">
                  <c:v>0.306</c:v>
                </c:pt>
                <c:pt idx="5651">
                  <c:v>0.306</c:v>
                </c:pt>
                <c:pt idx="5652">
                  <c:v>0.378</c:v>
                </c:pt>
                <c:pt idx="5653">
                  <c:v>0.306</c:v>
                </c:pt>
                <c:pt idx="5654">
                  <c:v>0.378</c:v>
                </c:pt>
                <c:pt idx="5655">
                  <c:v>0.306</c:v>
                </c:pt>
                <c:pt idx="5656">
                  <c:v>0.306</c:v>
                </c:pt>
                <c:pt idx="5657">
                  <c:v>0.306</c:v>
                </c:pt>
                <c:pt idx="5658">
                  <c:v>0.242</c:v>
                </c:pt>
                <c:pt idx="5659">
                  <c:v>0.306</c:v>
                </c:pt>
                <c:pt idx="5660">
                  <c:v>0.306</c:v>
                </c:pt>
                <c:pt idx="5661">
                  <c:v>0.306</c:v>
                </c:pt>
                <c:pt idx="5662">
                  <c:v>0.306</c:v>
                </c:pt>
                <c:pt idx="5663">
                  <c:v>0.242</c:v>
                </c:pt>
                <c:pt idx="5664">
                  <c:v>0.306</c:v>
                </c:pt>
                <c:pt idx="5665">
                  <c:v>0.242</c:v>
                </c:pt>
                <c:pt idx="5666">
                  <c:v>0.306</c:v>
                </c:pt>
                <c:pt idx="5667">
                  <c:v>0.306</c:v>
                </c:pt>
                <c:pt idx="5668">
                  <c:v>0.242</c:v>
                </c:pt>
                <c:pt idx="5669">
                  <c:v>0.306</c:v>
                </c:pt>
                <c:pt idx="5670">
                  <c:v>0.242</c:v>
                </c:pt>
                <c:pt idx="5671">
                  <c:v>0.242</c:v>
                </c:pt>
                <c:pt idx="5672">
                  <c:v>0.306</c:v>
                </c:pt>
                <c:pt idx="5673">
                  <c:v>0.306</c:v>
                </c:pt>
                <c:pt idx="5674">
                  <c:v>0.242</c:v>
                </c:pt>
                <c:pt idx="5675">
                  <c:v>0.306</c:v>
                </c:pt>
                <c:pt idx="5676">
                  <c:v>0.306</c:v>
                </c:pt>
                <c:pt idx="5677">
                  <c:v>0.242</c:v>
                </c:pt>
                <c:pt idx="5678">
                  <c:v>0.306</c:v>
                </c:pt>
                <c:pt idx="5679">
                  <c:v>0.306</c:v>
                </c:pt>
                <c:pt idx="5680">
                  <c:v>0.306</c:v>
                </c:pt>
                <c:pt idx="5681">
                  <c:v>0.306</c:v>
                </c:pt>
                <c:pt idx="5682">
                  <c:v>0.306</c:v>
                </c:pt>
                <c:pt idx="5683">
                  <c:v>0.378</c:v>
                </c:pt>
                <c:pt idx="5684">
                  <c:v>0.306</c:v>
                </c:pt>
                <c:pt idx="5685">
                  <c:v>0.378</c:v>
                </c:pt>
                <c:pt idx="5686">
                  <c:v>0.306</c:v>
                </c:pt>
                <c:pt idx="5687">
                  <c:v>0.306</c:v>
                </c:pt>
                <c:pt idx="5688">
                  <c:v>0.378</c:v>
                </c:pt>
                <c:pt idx="5689">
                  <c:v>0.306</c:v>
                </c:pt>
                <c:pt idx="5690">
                  <c:v>0.378</c:v>
                </c:pt>
                <c:pt idx="5691">
                  <c:v>0.306</c:v>
                </c:pt>
                <c:pt idx="5692">
                  <c:v>0.378</c:v>
                </c:pt>
                <c:pt idx="5693">
                  <c:v>0.306</c:v>
                </c:pt>
                <c:pt idx="5694">
                  <c:v>0.378</c:v>
                </c:pt>
                <c:pt idx="5695">
                  <c:v>0.378</c:v>
                </c:pt>
                <c:pt idx="5696">
                  <c:v>0.306</c:v>
                </c:pt>
                <c:pt idx="5697">
                  <c:v>0.306</c:v>
                </c:pt>
                <c:pt idx="5698">
                  <c:v>0.378</c:v>
                </c:pt>
                <c:pt idx="5699">
                  <c:v>0.306</c:v>
                </c:pt>
                <c:pt idx="5700">
                  <c:v>0.242</c:v>
                </c:pt>
                <c:pt idx="5701">
                  <c:v>0.306</c:v>
                </c:pt>
                <c:pt idx="5702">
                  <c:v>0.306</c:v>
                </c:pt>
                <c:pt idx="5703">
                  <c:v>0.306</c:v>
                </c:pt>
                <c:pt idx="5704">
                  <c:v>0.306</c:v>
                </c:pt>
                <c:pt idx="5705">
                  <c:v>0.306</c:v>
                </c:pt>
                <c:pt idx="5706">
                  <c:v>0.306</c:v>
                </c:pt>
                <c:pt idx="5707">
                  <c:v>0.306</c:v>
                </c:pt>
                <c:pt idx="5708">
                  <c:v>0.306</c:v>
                </c:pt>
                <c:pt idx="5709">
                  <c:v>0.242</c:v>
                </c:pt>
                <c:pt idx="5710">
                  <c:v>0.306</c:v>
                </c:pt>
                <c:pt idx="5711">
                  <c:v>0.242</c:v>
                </c:pt>
                <c:pt idx="5712">
                  <c:v>0.306</c:v>
                </c:pt>
                <c:pt idx="5713">
                  <c:v>0.306</c:v>
                </c:pt>
                <c:pt idx="5714">
                  <c:v>0.378</c:v>
                </c:pt>
                <c:pt idx="5715">
                  <c:v>0.306</c:v>
                </c:pt>
                <c:pt idx="5716">
                  <c:v>0.306</c:v>
                </c:pt>
                <c:pt idx="5717">
                  <c:v>0.378</c:v>
                </c:pt>
                <c:pt idx="5718">
                  <c:v>0.306</c:v>
                </c:pt>
                <c:pt idx="5719">
                  <c:v>0.306</c:v>
                </c:pt>
                <c:pt idx="5720">
                  <c:v>0.306</c:v>
                </c:pt>
                <c:pt idx="5721">
                  <c:v>0.242</c:v>
                </c:pt>
                <c:pt idx="5722">
                  <c:v>0.306</c:v>
                </c:pt>
                <c:pt idx="5723">
                  <c:v>0.242</c:v>
                </c:pt>
                <c:pt idx="5724">
                  <c:v>0.242</c:v>
                </c:pt>
                <c:pt idx="5725">
                  <c:v>0.242</c:v>
                </c:pt>
                <c:pt idx="5726">
                  <c:v>0.306</c:v>
                </c:pt>
                <c:pt idx="5727">
                  <c:v>0.242</c:v>
                </c:pt>
                <c:pt idx="5728">
                  <c:v>0.242</c:v>
                </c:pt>
                <c:pt idx="5729">
                  <c:v>0.242</c:v>
                </c:pt>
                <c:pt idx="5730">
                  <c:v>0.306</c:v>
                </c:pt>
                <c:pt idx="5731">
                  <c:v>0.306</c:v>
                </c:pt>
                <c:pt idx="5732">
                  <c:v>0.242</c:v>
                </c:pt>
                <c:pt idx="5733">
                  <c:v>0.306</c:v>
                </c:pt>
                <c:pt idx="5734">
                  <c:v>0.306</c:v>
                </c:pt>
                <c:pt idx="5735">
                  <c:v>0.378</c:v>
                </c:pt>
                <c:pt idx="5736">
                  <c:v>0.306</c:v>
                </c:pt>
                <c:pt idx="5737">
                  <c:v>0.306</c:v>
                </c:pt>
                <c:pt idx="5738">
                  <c:v>0.306</c:v>
                </c:pt>
                <c:pt idx="5739">
                  <c:v>0.306</c:v>
                </c:pt>
                <c:pt idx="5740">
                  <c:v>0.306</c:v>
                </c:pt>
                <c:pt idx="5741">
                  <c:v>0.242</c:v>
                </c:pt>
                <c:pt idx="5742">
                  <c:v>0.306</c:v>
                </c:pt>
                <c:pt idx="5743">
                  <c:v>0.306</c:v>
                </c:pt>
                <c:pt idx="5744">
                  <c:v>0.306</c:v>
                </c:pt>
                <c:pt idx="5745">
                  <c:v>0.306</c:v>
                </c:pt>
                <c:pt idx="5746">
                  <c:v>0.242</c:v>
                </c:pt>
                <c:pt idx="5747">
                  <c:v>0.242</c:v>
                </c:pt>
                <c:pt idx="5748">
                  <c:v>0.306</c:v>
                </c:pt>
                <c:pt idx="5749">
                  <c:v>0.378</c:v>
                </c:pt>
                <c:pt idx="5750">
                  <c:v>0.378</c:v>
                </c:pt>
                <c:pt idx="5751">
                  <c:v>0.378</c:v>
                </c:pt>
                <c:pt idx="5752">
                  <c:v>0.378</c:v>
                </c:pt>
                <c:pt idx="5753">
                  <c:v>0.378</c:v>
                </c:pt>
                <c:pt idx="5754">
                  <c:v>0.306</c:v>
                </c:pt>
                <c:pt idx="5755">
                  <c:v>0.306</c:v>
                </c:pt>
                <c:pt idx="5756">
                  <c:v>0.378</c:v>
                </c:pt>
                <c:pt idx="5757">
                  <c:v>0.378</c:v>
                </c:pt>
                <c:pt idx="5758">
                  <c:v>0.242</c:v>
                </c:pt>
                <c:pt idx="5759">
                  <c:v>0.242</c:v>
                </c:pt>
                <c:pt idx="5760">
                  <c:v>0.306</c:v>
                </c:pt>
                <c:pt idx="5761">
                  <c:v>0.242</c:v>
                </c:pt>
                <c:pt idx="5762">
                  <c:v>0.306</c:v>
                </c:pt>
                <c:pt idx="5763">
                  <c:v>1.681</c:v>
                </c:pt>
                <c:pt idx="5764">
                  <c:v>1.498</c:v>
                </c:pt>
                <c:pt idx="5765">
                  <c:v>1.024</c:v>
                </c:pt>
                <c:pt idx="5766">
                  <c:v>0.766</c:v>
                </c:pt>
                <c:pt idx="5767">
                  <c:v>0.654</c:v>
                </c:pt>
                <c:pt idx="5768">
                  <c:v>0.654</c:v>
                </c:pt>
                <c:pt idx="5769">
                  <c:v>0.552</c:v>
                </c:pt>
                <c:pt idx="5770">
                  <c:v>0.378</c:v>
                </c:pt>
                <c:pt idx="5771">
                  <c:v>0.378</c:v>
                </c:pt>
                <c:pt idx="5772">
                  <c:v>0.378</c:v>
                </c:pt>
                <c:pt idx="5773">
                  <c:v>0.306</c:v>
                </c:pt>
                <c:pt idx="5774">
                  <c:v>0.306</c:v>
                </c:pt>
                <c:pt idx="5775">
                  <c:v>0.378</c:v>
                </c:pt>
                <c:pt idx="5776">
                  <c:v>0.306</c:v>
                </c:pt>
                <c:pt idx="5777">
                  <c:v>0.378</c:v>
                </c:pt>
                <c:pt idx="5778">
                  <c:v>0.378</c:v>
                </c:pt>
                <c:pt idx="5779">
                  <c:v>0.306</c:v>
                </c:pt>
                <c:pt idx="5780">
                  <c:v>0.306</c:v>
                </c:pt>
                <c:pt idx="5781">
                  <c:v>0.306</c:v>
                </c:pt>
                <c:pt idx="5782">
                  <c:v>0.306</c:v>
                </c:pt>
                <c:pt idx="5783">
                  <c:v>0.306</c:v>
                </c:pt>
                <c:pt idx="5784">
                  <c:v>0.306</c:v>
                </c:pt>
                <c:pt idx="5785">
                  <c:v>0.306</c:v>
                </c:pt>
                <c:pt idx="5786">
                  <c:v>0.306</c:v>
                </c:pt>
                <c:pt idx="5787">
                  <c:v>0.306</c:v>
                </c:pt>
                <c:pt idx="5788">
                  <c:v>0.242</c:v>
                </c:pt>
                <c:pt idx="5789">
                  <c:v>0.306</c:v>
                </c:pt>
                <c:pt idx="5790">
                  <c:v>0.306</c:v>
                </c:pt>
                <c:pt idx="5791">
                  <c:v>0.306</c:v>
                </c:pt>
                <c:pt idx="5792">
                  <c:v>0.306</c:v>
                </c:pt>
                <c:pt idx="5793">
                  <c:v>0.378</c:v>
                </c:pt>
                <c:pt idx="5794">
                  <c:v>0.378</c:v>
                </c:pt>
                <c:pt idx="5795">
                  <c:v>0.306</c:v>
                </c:pt>
                <c:pt idx="5796">
                  <c:v>0.306</c:v>
                </c:pt>
                <c:pt idx="5797">
                  <c:v>0.306</c:v>
                </c:pt>
                <c:pt idx="5798">
                  <c:v>0.306</c:v>
                </c:pt>
                <c:pt idx="5799">
                  <c:v>0.306</c:v>
                </c:pt>
                <c:pt idx="5800">
                  <c:v>0.378</c:v>
                </c:pt>
                <c:pt idx="5801">
                  <c:v>0.378</c:v>
                </c:pt>
                <c:pt idx="5802">
                  <c:v>0.378</c:v>
                </c:pt>
                <c:pt idx="5803">
                  <c:v>0.306</c:v>
                </c:pt>
                <c:pt idx="5804">
                  <c:v>0.306</c:v>
                </c:pt>
                <c:pt idx="5805">
                  <c:v>0.378</c:v>
                </c:pt>
                <c:pt idx="5806">
                  <c:v>0.378</c:v>
                </c:pt>
                <c:pt idx="5807">
                  <c:v>0.378</c:v>
                </c:pt>
                <c:pt idx="5808">
                  <c:v>0.378</c:v>
                </c:pt>
                <c:pt idx="5809">
                  <c:v>0.46</c:v>
                </c:pt>
                <c:pt idx="5810">
                  <c:v>0.378</c:v>
                </c:pt>
                <c:pt idx="5811">
                  <c:v>0.378</c:v>
                </c:pt>
                <c:pt idx="5812">
                  <c:v>0.378</c:v>
                </c:pt>
                <c:pt idx="5813">
                  <c:v>0.378</c:v>
                </c:pt>
                <c:pt idx="5814">
                  <c:v>0.378</c:v>
                </c:pt>
                <c:pt idx="5815">
                  <c:v>0.378</c:v>
                </c:pt>
                <c:pt idx="5816">
                  <c:v>0.378</c:v>
                </c:pt>
                <c:pt idx="5817">
                  <c:v>0.378</c:v>
                </c:pt>
                <c:pt idx="5818">
                  <c:v>0.378</c:v>
                </c:pt>
                <c:pt idx="5819">
                  <c:v>0.378</c:v>
                </c:pt>
                <c:pt idx="5820">
                  <c:v>0.378</c:v>
                </c:pt>
                <c:pt idx="5821">
                  <c:v>0.378</c:v>
                </c:pt>
                <c:pt idx="5822">
                  <c:v>0.378</c:v>
                </c:pt>
                <c:pt idx="5823">
                  <c:v>0.378</c:v>
                </c:pt>
                <c:pt idx="5824">
                  <c:v>0.378</c:v>
                </c:pt>
                <c:pt idx="5825">
                  <c:v>0.378</c:v>
                </c:pt>
                <c:pt idx="5826">
                  <c:v>0.378</c:v>
                </c:pt>
                <c:pt idx="5827">
                  <c:v>0.378</c:v>
                </c:pt>
                <c:pt idx="5828">
                  <c:v>0.378</c:v>
                </c:pt>
                <c:pt idx="5829">
                  <c:v>0.378</c:v>
                </c:pt>
                <c:pt idx="5830">
                  <c:v>0.378</c:v>
                </c:pt>
                <c:pt idx="5831">
                  <c:v>0.378</c:v>
                </c:pt>
                <c:pt idx="5832">
                  <c:v>0.306</c:v>
                </c:pt>
                <c:pt idx="5833">
                  <c:v>0.378</c:v>
                </c:pt>
                <c:pt idx="5834">
                  <c:v>0.378</c:v>
                </c:pt>
                <c:pt idx="5835">
                  <c:v>0.378</c:v>
                </c:pt>
                <c:pt idx="5836">
                  <c:v>0.378</c:v>
                </c:pt>
                <c:pt idx="5837">
                  <c:v>0.306</c:v>
                </c:pt>
                <c:pt idx="5838">
                  <c:v>0.378</c:v>
                </c:pt>
                <c:pt idx="5839">
                  <c:v>0.378</c:v>
                </c:pt>
                <c:pt idx="5840">
                  <c:v>0.378</c:v>
                </c:pt>
                <c:pt idx="5841">
                  <c:v>0.46</c:v>
                </c:pt>
                <c:pt idx="5842">
                  <c:v>0.378</c:v>
                </c:pt>
                <c:pt idx="5843">
                  <c:v>0.378</c:v>
                </c:pt>
                <c:pt idx="5844">
                  <c:v>0.378</c:v>
                </c:pt>
                <c:pt idx="5845">
                  <c:v>0.378</c:v>
                </c:pt>
                <c:pt idx="5846">
                  <c:v>0.378</c:v>
                </c:pt>
                <c:pt idx="5847">
                  <c:v>0.378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0.378</c:v>
                </c:pt>
                <c:pt idx="5857">
                  <c:v>0.378</c:v>
                </c:pt>
                <c:pt idx="5858">
                  <c:v>0.378</c:v>
                </c:pt>
                <c:pt idx="5859">
                  <c:v>0.306</c:v>
                </c:pt>
                <c:pt idx="5860">
                  <c:v>0.378</c:v>
                </c:pt>
                <c:pt idx="5861">
                  <c:v>0.378</c:v>
                </c:pt>
                <c:pt idx="5862">
                  <c:v>0.306</c:v>
                </c:pt>
                <c:pt idx="5863">
                  <c:v>0.378</c:v>
                </c:pt>
                <c:pt idx="5864">
                  <c:v>0.378</c:v>
                </c:pt>
                <c:pt idx="5865">
                  <c:v>0.378</c:v>
                </c:pt>
                <c:pt idx="5866">
                  <c:v>0.378</c:v>
                </c:pt>
                <c:pt idx="5867">
                  <c:v>0.378</c:v>
                </c:pt>
                <c:pt idx="5868">
                  <c:v>0.306</c:v>
                </c:pt>
                <c:pt idx="5869">
                  <c:v>0.306</c:v>
                </c:pt>
                <c:pt idx="5870">
                  <c:v>0.306</c:v>
                </c:pt>
                <c:pt idx="5871">
                  <c:v>0.306</c:v>
                </c:pt>
                <c:pt idx="5872">
                  <c:v>0.378</c:v>
                </c:pt>
                <c:pt idx="5873">
                  <c:v>0.378</c:v>
                </c:pt>
                <c:pt idx="5874">
                  <c:v>0.306</c:v>
                </c:pt>
                <c:pt idx="5875">
                  <c:v>0.306</c:v>
                </c:pt>
                <c:pt idx="5876">
                  <c:v>0.378</c:v>
                </c:pt>
                <c:pt idx="5877">
                  <c:v>0.378</c:v>
                </c:pt>
                <c:pt idx="5878">
                  <c:v>0.378</c:v>
                </c:pt>
                <c:pt idx="5879">
                  <c:v>0.306</c:v>
                </c:pt>
                <c:pt idx="5880">
                  <c:v>0.306</c:v>
                </c:pt>
                <c:pt idx="5881">
                  <c:v>0.378</c:v>
                </c:pt>
                <c:pt idx="5882">
                  <c:v>0.306</c:v>
                </c:pt>
                <c:pt idx="5883">
                  <c:v>0.306</c:v>
                </c:pt>
                <c:pt idx="5884">
                  <c:v>0.378</c:v>
                </c:pt>
                <c:pt idx="5885">
                  <c:v>0.306</c:v>
                </c:pt>
                <c:pt idx="5886">
                  <c:v>0.306</c:v>
                </c:pt>
                <c:pt idx="5887">
                  <c:v>0.306</c:v>
                </c:pt>
                <c:pt idx="5888">
                  <c:v>0.242</c:v>
                </c:pt>
                <c:pt idx="5889">
                  <c:v>0.306</c:v>
                </c:pt>
                <c:pt idx="5890">
                  <c:v>0.242</c:v>
                </c:pt>
                <c:pt idx="5891">
                  <c:v>0.242</c:v>
                </c:pt>
                <c:pt idx="5892">
                  <c:v>0.306</c:v>
                </c:pt>
                <c:pt idx="5893">
                  <c:v>0.306</c:v>
                </c:pt>
                <c:pt idx="5894">
                  <c:v>0.306</c:v>
                </c:pt>
                <c:pt idx="5895">
                  <c:v>0.242</c:v>
                </c:pt>
                <c:pt idx="5896">
                  <c:v>0.306</c:v>
                </c:pt>
                <c:pt idx="5897">
                  <c:v>0.306</c:v>
                </c:pt>
                <c:pt idx="5898">
                  <c:v>0.306</c:v>
                </c:pt>
                <c:pt idx="5899">
                  <c:v>0.306</c:v>
                </c:pt>
                <c:pt idx="5900">
                  <c:v>0.306</c:v>
                </c:pt>
                <c:pt idx="5901">
                  <c:v>0.306</c:v>
                </c:pt>
                <c:pt idx="5902">
                  <c:v>0.378</c:v>
                </c:pt>
                <c:pt idx="5903">
                  <c:v>0.306</c:v>
                </c:pt>
                <c:pt idx="5904">
                  <c:v>0.306</c:v>
                </c:pt>
                <c:pt idx="5905">
                  <c:v>0.242</c:v>
                </c:pt>
                <c:pt idx="5906">
                  <c:v>0.378</c:v>
                </c:pt>
                <c:pt idx="5907">
                  <c:v>0.306</c:v>
                </c:pt>
                <c:pt idx="5908">
                  <c:v>0.306</c:v>
                </c:pt>
                <c:pt idx="5909">
                  <c:v>0.306</c:v>
                </c:pt>
                <c:pt idx="5910">
                  <c:v>0.306</c:v>
                </c:pt>
                <c:pt idx="5911">
                  <c:v>0.242</c:v>
                </c:pt>
                <c:pt idx="5912">
                  <c:v>0.306</c:v>
                </c:pt>
                <c:pt idx="5913">
                  <c:v>0.306</c:v>
                </c:pt>
                <c:pt idx="5914">
                  <c:v>0.187</c:v>
                </c:pt>
                <c:pt idx="5915">
                  <c:v>0.306</c:v>
                </c:pt>
                <c:pt idx="5916">
                  <c:v>0.242</c:v>
                </c:pt>
                <c:pt idx="5917">
                  <c:v>0.306</c:v>
                </c:pt>
                <c:pt idx="5918">
                  <c:v>0.306</c:v>
                </c:pt>
                <c:pt idx="5919">
                  <c:v>0.378</c:v>
                </c:pt>
                <c:pt idx="5920">
                  <c:v>0.378</c:v>
                </c:pt>
                <c:pt idx="5921">
                  <c:v>0.378</c:v>
                </c:pt>
                <c:pt idx="5922">
                  <c:v>0.306</c:v>
                </c:pt>
                <c:pt idx="5923">
                  <c:v>0.306</c:v>
                </c:pt>
                <c:pt idx="5924">
                  <c:v>0.242</c:v>
                </c:pt>
                <c:pt idx="5925">
                  <c:v>0.187</c:v>
                </c:pt>
                <c:pt idx="5926">
                  <c:v>0.242</c:v>
                </c:pt>
                <c:pt idx="5927">
                  <c:v>0.306</c:v>
                </c:pt>
                <c:pt idx="5928">
                  <c:v>0.242</c:v>
                </c:pt>
                <c:pt idx="5929">
                  <c:v>0.242</c:v>
                </c:pt>
                <c:pt idx="5930">
                  <c:v>0.187</c:v>
                </c:pt>
                <c:pt idx="5931">
                  <c:v>0.242</c:v>
                </c:pt>
                <c:pt idx="5932">
                  <c:v>0.242</c:v>
                </c:pt>
                <c:pt idx="5933">
                  <c:v>0.306</c:v>
                </c:pt>
                <c:pt idx="5934">
                  <c:v>0.242</c:v>
                </c:pt>
                <c:pt idx="5935">
                  <c:v>0.242</c:v>
                </c:pt>
                <c:pt idx="5936">
                  <c:v>0.306</c:v>
                </c:pt>
                <c:pt idx="5937">
                  <c:v>0.242</c:v>
                </c:pt>
                <c:pt idx="5938">
                  <c:v>0.242</c:v>
                </c:pt>
                <c:pt idx="5939">
                  <c:v>0.242</c:v>
                </c:pt>
                <c:pt idx="5940">
                  <c:v>0.242</c:v>
                </c:pt>
                <c:pt idx="5941">
                  <c:v>0.242</c:v>
                </c:pt>
                <c:pt idx="5942">
                  <c:v>0.242</c:v>
                </c:pt>
                <c:pt idx="5943">
                  <c:v>0.306</c:v>
                </c:pt>
                <c:pt idx="5944">
                  <c:v>0.306</c:v>
                </c:pt>
                <c:pt idx="5945">
                  <c:v>0.242</c:v>
                </c:pt>
                <c:pt idx="5946">
                  <c:v>0.242</c:v>
                </c:pt>
                <c:pt idx="5947">
                  <c:v>0.242</c:v>
                </c:pt>
                <c:pt idx="5948">
                  <c:v>0.242</c:v>
                </c:pt>
                <c:pt idx="5949">
                  <c:v>0.242</c:v>
                </c:pt>
                <c:pt idx="5950">
                  <c:v>0.378</c:v>
                </c:pt>
                <c:pt idx="5951">
                  <c:v>0.306</c:v>
                </c:pt>
                <c:pt idx="5952">
                  <c:v>0.306</c:v>
                </c:pt>
                <c:pt idx="5953">
                  <c:v>0.306</c:v>
                </c:pt>
                <c:pt idx="5954">
                  <c:v>0.306</c:v>
                </c:pt>
                <c:pt idx="5955">
                  <c:v>0.306</c:v>
                </c:pt>
                <c:pt idx="5956">
                  <c:v>0.378</c:v>
                </c:pt>
                <c:pt idx="5957">
                  <c:v>0.306</c:v>
                </c:pt>
                <c:pt idx="5958">
                  <c:v>0.306</c:v>
                </c:pt>
                <c:pt idx="5959">
                  <c:v>0.242</c:v>
                </c:pt>
                <c:pt idx="5960">
                  <c:v>0.306</c:v>
                </c:pt>
                <c:pt idx="5961">
                  <c:v>0.306</c:v>
                </c:pt>
                <c:pt idx="5962">
                  <c:v>0.306</c:v>
                </c:pt>
                <c:pt idx="5963">
                  <c:v>0.306</c:v>
                </c:pt>
                <c:pt idx="5964">
                  <c:v>0.378</c:v>
                </c:pt>
                <c:pt idx="5965">
                  <c:v>0.306</c:v>
                </c:pt>
                <c:pt idx="5966">
                  <c:v>0.306</c:v>
                </c:pt>
                <c:pt idx="5967">
                  <c:v>0.306</c:v>
                </c:pt>
                <c:pt idx="5968">
                  <c:v>0.306</c:v>
                </c:pt>
                <c:pt idx="5969">
                  <c:v>0.242</c:v>
                </c:pt>
                <c:pt idx="5970">
                  <c:v>0.306</c:v>
                </c:pt>
                <c:pt idx="5971">
                  <c:v>0.306</c:v>
                </c:pt>
                <c:pt idx="5972">
                  <c:v>0.242</c:v>
                </c:pt>
                <c:pt idx="5973">
                  <c:v>0.242</c:v>
                </c:pt>
                <c:pt idx="5974">
                  <c:v>0.242</c:v>
                </c:pt>
                <c:pt idx="5975">
                  <c:v>0.242</c:v>
                </c:pt>
                <c:pt idx="5976">
                  <c:v>0.242</c:v>
                </c:pt>
                <c:pt idx="5977">
                  <c:v>0.306</c:v>
                </c:pt>
                <c:pt idx="5978">
                  <c:v>0.306</c:v>
                </c:pt>
                <c:pt idx="5979">
                  <c:v>0.242</c:v>
                </c:pt>
                <c:pt idx="5980">
                  <c:v>0.306</c:v>
                </c:pt>
                <c:pt idx="5981">
                  <c:v>0.306</c:v>
                </c:pt>
                <c:pt idx="5982">
                  <c:v>0.306</c:v>
                </c:pt>
                <c:pt idx="5983">
                  <c:v>0.242</c:v>
                </c:pt>
                <c:pt idx="5984">
                  <c:v>0.242</c:v>
                </c:pt>
                <c:pt idx="5985">
                  <c:v>0.306</c:v>
                </c:pt>
                <c:pt idx="5986">
                  <c:v>0.242</c:v>
                </c:pt>
                <c:pt idx="5987">
                  <c:v>0.306</c:v>
                </c:pt>
                <c:pt idx="5988">
                  <c:v>0.306</c:v>
                </c:pt>
                <c:pt idx="5989">
                  <c:v>0.306</c:v>
                </c:pt>
                <c:pt idx="5990">
                  <c:v>0.306</c:v>
                </c:pt>
                <c:pt idx="5991">
                  <c:v>0.306</c:v>
                </c:pt>
                <c:pt idx="5992">
                  <c:v>0.306</c:v>
                </c:pt>
                <c:pt idx="5993">
                  <c:v>0.306</c:v>
                </c:pt>
                <c:pt idx="5994">
                  <c:v>0.306</c:v>
                </c:pt>
                <c:pt idx="5995">
                  <c:v>0.306</c:v>
                </c:pt>
                <c:pt idx="5996">
                  <c:v>0.306</c:v>
                </c:pt>
                <c:pt idx="5997">
                  <c:v>0.306</c:v>
                </c:pt>
                <c:pt idx="5998">
                  <c:v>0.242</c:v>
                </c:pt>
                <c:pt idx="5999">
                  <c:v>0.242</c:v>
                </c:pt>
                <c:pt idx="6000">
                  <c:v>0.306</c:v>
                </c:pt>
                <c:pt idx="6001">
                  <c:v>0.306</c:v>
                </c:pt>
                <c:pt idx="6002">
                  <c:v>0.306</c:v>
                </c:pt>
                <c:pt idx="6003">
                  <c:v>0.306</c:v>
                </c:pt>
                <c:pt idx="6004">
                  <c:v>0.306</c:v>
                </c:pt>
                <c:pt idx="6005">
                  <c:v>0.306</c:v>
                </c:pt>
                <c:pt idx="6006">
                  <c:v>0.242</c:v>
                </c:pt>
                <c:pt idx="6007">
                  <c:v>0.306</c:v>
                </c:pt>
                <c:pt idx="6008">
                  <c:v>0.306</c:v>
                </c:pt>
                <c:pt idx="6009">
                  <c:v>0.306</c:v>
                </c:pt>
                <c:pt idx="6010">
                  <c:v>0.306</c:v>
                </c:pt>
                <c:pt idx="6011">
                  <c:v>0.306</c:v>
                </c:pt>
                <c:pt idx="6012">
                  <c:v>0.306</c:v>
                </c:pt>
                <c:pt idx="6013">
                  <c:v>0.306</c:v>
                </c:pt>
                <c:pt idx="6014">
                  <c:v>0.306</c:v>
                </c:pt>
                <c:pt idx="6015">
                  <c:v>0.306</c:v>
                </c:pt>
                <c:pt idx="6016">
                  <c:v>0.306</c:v>
                </c:pt>
                <c:pt idx="6017">
                  <c:v>0.306</c:v>
                </c:pt>
                <c:pt idx="6018">
                  <c:v>0.242</c:v>
                </c:pt>
                <c:pt idx="6019">
                  <c:v>0.306</c:v>
                </c:pt>
                <c:pt idx="6020">
                  <c:v>0.306</c:v>
                </c:pt>
                <c:pt idx="6021">
                  <c:v>0.306</c:v>
                </c:pt>
                <c:pt idx="6022">
                  <c:v>0.306</c:v>
                </c:pt>
                <c:pt idx="6023">
                  <c:v>0.306</c:v>
                </c:pt>
                <c:pt idx="6024">
                  <c:v>0.242</c:v>
                </c:pt>
                <c:pt idx="6025">
                  <c:v>0.242</c:v>
                </c:pt>
                <c:pt idx="6026">
                  <c:v>0.242</c:v>
                </c:pt>
                <c:pt idx="6027">
                  <c:v>0.306</c:v>
                </c:pt>
                <c:pt idx="6028">
                  <c:v>0.306</c:v>
                </c:pt>
                <c:pt idx="6029">
                  <c:v>0.306</c:v>
                </c:pt>
                <c:pt idx="6030">
                  <c:v>0.306</c:v>
                </c:pt>
                <c:pt idx="6031">
                  <c:v>0.242</c:v>
                </c:pt>
                <c:pt idx="6032">
                  <c:v>0.242</c:v>
                </c:pt>
                <c:pt idx="6033">
                  <c:v>0.306</c:v>
                </c:pt>
                <c:pt idx="6034">
                  <c:v>0.242</c:v>
                </c:pt>
                <c:pt idx="6035">
                  <c:v>0.242</c:v>
                </c:pt>
                <c:pt idx="6036">
                  <c:v>0.242</c:v>
                </c:pt>
                <c:pt idx="6037">
                  <c:v>0.242</c:v>
                </c:pt>
                <c:pt idx="6038">
                  <c:v>0.242</c:v>
                </c:pt>
                <c:pt idx="6039">
                  <c:v>0.306</c:v>
                </c:pt>
                <c:pt idx="6040">
                  <c:v>0.242</c:v>
                </c:pt>
                <c:pt idx="6041">
                  <c:v>0.306</c:v>
                </c:pt>
                <c:pt idx="6042">
                  <c:v>0.242</c:v>
                </c:pt>
                <c:pt idx="6043">
                  <c:v>0.306</c:v>
                </c:pt>
                <c:pt idx="6044">
                  <c:v>0.306</c:v>
                </c:pt>
                <c:pt idx="6045">
                  <c:v>0.242</c:v>
                </c:pt>
                <c:pt idx="6046">
                  <c:v>0.242</c:v>
                </c:pt>
                <c:pt idx="6047">
                  <c:v>0.306</c:v>
                </c:pt>
                <c:pt idx="6048">
                  <c:v>0.242</c:v>
                </c:pt>
                <c:pt idx="6049">
                  <c:v>0.242</c:v>
                </c:pt>
                <c:pt idx="6050">
                  <c:v>0.242</c:v>
                </c:pt>
                <c:pt idx="6051">
                  <c:v>0.306</c:v>
                </c:pt>
                <c:pt idx="6052">
                  <c:v>0.306</c:v>
                </c:pt>
                <c:pt idx="6053">
                  <c:v>0.306</c:v>
                </c:pt>
                <c:pt idx="6054">
                  <c:v>0.242</c:v>
                </c:pt>
                <c:pt idx="6055">
                  <c:v>0.306</c:v>
                </c:pt>
                <c:pt idx="6056">
                  <c:v>0.306</c:v>
                </c:pt>
                <c:pt idx="6057">
                  <c:v>0.306</c:v>
                </c:pt>
                <c:pt idx="6058">
                  <c:v>0.378</c:v>
                </c:pt>
                <c:pt idx="6059">
                  <c:v>0.378</c:v>
                </c:pt>
                <c:pt idx="6060">
                  <c:v>0.378</c:v>
                </c:pt>
                <c:pt idx="6061">
                  <c:v>0.306</c:v>
                </c:pt>
                <c:pt idx="6062">
                  <c:v>0.306</c:v>
                </c:pt>
                <c:pt idx="6063">
                  <c:v>0.306</c:v>
                </c:pt>
                <c:pt idx="6064">
                  <c:v>0.378</c:v>
                </c:pt>
                <c:pt idx="6065">
                  <c:v>0.306</c:v>
                </c:pt>
                <c:pt idx="6066">
                  <c:v>0.306</c:v>
                </c:pt>
                <c:pt idx="6067">
                  <c:v>0.306</c:v>
                </c:pt>
                <c:pt idx="6068">
                  <c:v>0.306</c:v>
                </c:pt>
                <c:pt idx="6069">
                  <c:v>0.306</c:v>
                </c:pt>
                <c:pt idx="6070">
                  <c:v>0.306</c:v>
                </c:pt>
                <c:pt idx="6071">
                  <c:v>0.306</c:v>
                </c:pt>
                <c:pt idx="6072">
                  <c:v>0.306</c:v>
                </c:pt>
                <c:pt idx="6073">
                  <c:v>0.378</c:v>
                </c:pt>
                <c:pt idx="6074">
                  <c:v>0.306</c:v>
                </c:pt>
                <c:pt idx="6075">
                  <c:v>0.306</c:v>
                </c:pt>
                <c:pt idx="6076">
                  <c:v>0.306</c:v>
                </c:pt>
                <c:pt idx="6077">
                  <c:v>0.306</c:v>
                </c:pt>
                <c:pt idx="6078">
                  <c:v>0.306</c:v>
                </c:pt>
                <c:pt idx="6079">
                  <c:v>0.306</c:v>
                </c:pt>
                <c:pt idx="6080">
                  <c:v>0.306</c:v>
                </c:pt>
                <c:pt idx="6081">
                  <c:v>0.306</c:v>
                </c:pt>
                <c:pt idx="6082">
                  <c:v>0.306</c:v>
                </c:pt>
                <c:pt idx="6083">
                  <c:v>0.306</c:v>
                </c:pt>
                <c:pt idx="6084">
                  <c:v>0.242</c:v>
                </c:pt>
                <c:pt idx="6085">
                  <c:v>0.242</c:v>
                </c:pt>
                <c:pt idx="6086">
                  <c:v>0.242</c:v>
                </c:pt>
                <c:pt idx="6087">
                  <c:v>0.306</c:v>
                </c:pt>
                <c:pt idx="6088">
                  <c:v>0.242</c:v>
                </c:pt>
                <c:pt idx="6089">
                  <c:v>0.306</c:v>
                </c:pt>
                <c:pt idx="6090">
                  <c:v>0.306</c:v>
                </c:pt>
                <c:pt idx="6091">
                  <c:v>0.654</c:v>
                </c:pt>
                <c:pt idx="6092">
                  <c:v>0.654</c:v>
                </c:pt>
                <c:pt idx="6093">
                  <c:v>0.552</c:v>
                </c:pt>
                <c:pt idx="6094">
                  <c:v>0.46</c:v>
                </c:pt>
                <c:pt idx="6095">
                  <c:v>0.46</c:v>
                </c:pt>
                <c:pt idx="6096">
                  <c:v>0.306</c:v>
                </c:pt>
                <c:pt idx="6097">
                  <c:v>0.306</c:v>
                </c:pt>
                <c:pt idx="6098">
                  <c:v>0.306</c:v>
                </c:pt>
                <c:pt idx="6099">
                  <c:v>0.306</c:v>
                </c:pt>
                <c:pt idx="6100">
                  <c:v>0.306</c:v>
                </c:pt>
                <c:pt idx="6101">
                  <c:v>0.306</c:v>
                </c:pt>
                <c:pt idx="6102">
                  <c:v>0.306</c:v>
                </c:pt>
                <c:pt idx="6103">
                  <c:v>0.306</c:v>
                </c:pt>
                <c:pt idx="6104">
                  <c:v>0.378</c:v>
                </c:pt>
                <c:pt idx="6105">
                  <c:v>0.378</c:v>
                </c:pt>
                <c:pt idx="6106">
                  <c:v>0.306</c:v>
                </c:pt>
                <c:pt idx="6107">
                  <c:v>0.378</c:v>
                </c:pt>
                <c:pt idx="6108">
                  <c:v>0.306</c:v>
                </c:pt>
                <c:pt idx="6109">
                  <c:v>0.306</c:v>
                </c:pt>
                <c:pt idx="6110">
                  <c:v>0.306</c:v>
                </c:pt>
                <c:pt idx="6111">
                  <c:v>0.306</c:v>
                </c:pt>
                <c:pt idx="6112">
                  <c:v>0.242</c:v>
                </c:pt>
                <c:pt idx="6113">
                  <c:v>0.306</c:v>
                </c:pt>
                <c:pt idx="6114">
                  <c:v>0.306</c:v>
                </c:pt>
                <c:pt idx="6115">
                  <c:v>0.306</c:v>
                </c:pt>
                <c:pt idx="6116">
                  <c:v>0.306</c:v>
                </c:pt>
                <c:pt idx="6117">
                  <c:v>0.306</c:v>
                </c:pt>
                <c:pt idx="6118">
                  <c:v>0.306</c:v>
                </c:pt>
                <c:pt idx="6119">
                  <c:v>0.306</c:v>
                </c:pt>
                <c:pt idx="6120">
                  <c:v>0.306</c:v>
                </c:pt>
                <c:pt idx="6121">
                  <c:v>0.306</c:v>
                </c:pt>
                <c:pt idx="6122">
                  <c:v>0.306</c:v>
                </c:pt>
                <c:pt idx="6123">
                  <c:v>0.306</c:v>
                </c:pt>
                <c:pt idx="6124">
                  <c:v>0.378</c:v>
                </c:pt>
                <c:pt idx="6125">
                  <c:v>0.378</c:v>
                </c:pt>
                <c:pt idx="6126">
                  <c:v>0.306</c:v>
                </c:pt>
                <c:pt idx="6127">
                  <c:v>0.378</c:v>
                </c:pt>
                <c:pt idx="6128">
                  <c:v>0.378</c:v>
                </c:pt>
                <c:pt idx="6129">
                  <c:v>0.306</c:v>
                </c:pt>
                <c:pt idx="6130">
                  <c:v>0.306</c:v>
                </c:pt>
                <c:pt idx="6131">
                  <c:v>0.306</c:v>
                </c:pt>
                <c:pt idx="6132">
                  <c:v>0.654</c:v>
                </c:pt>
                <c:pt idx="6133">
                  <c:v>4.252</c:v>
                </c:pt>
                <c:pt idx="6134">
                  <c:v>2.79</c:v>
                </c:pt>
                <c:pt idx="6135">
                  <c:v>1.024</c:v>
                </c:pt>
                <c:pt idx="6136">
                  <c:v>0.654</c:v>
                </c:pt>
                <c:pt idx="6137">
                  <c:v>0.46</c:v>
                </c:pt>
                <c:pt idx="6138">
                  <c:v>0.378</c:v>
                </c:pt>
                <c:pt idx="6139">
                  <c:v>0.306</c:v>
                </c:pt>
                <c:pt idx="6140">
                  <c:v>0.306</c:v>
                </c:pt>
                <c:pt idx="6141">
                  <c:v>0.242</c:v>
                </c:pt>
                <c:pt idx="6142">
                  <c:v>0.242</c:v>
                </c:pt>
                <c:pt idx="6143">
                  <c:v>0.306</c:v>
                </c:pt>
                <c:pt idx="6144">
                  <c:v>0.306</c:v>
                </c:pt>
                <c:pt idx="6145">
                  <c:v>0.378</c:v>
                </c:pt>
                <c:pt idx="6146">
                  <c:v>0.654</c:v>
                </c:pt>
                <c:pt idx="6147">
                  <c:v>0.89</c:v>
                </c:pt>
                <c:pt idx="6148">
                  <c:v>1.17</c:v>
                </c:pt>
                <c:pt idx="6149">
                  <c:v>1.328</c:v>
                </c:pt>
                <c:pt idx="6150">
                  <c:v>1.024</c:v>
                </c:pt>
                <c:pt idx="6151">
                  <c:v>0.654</c:v>
                </c:pt>
                <c:pt idx="6152">
                  <c:v>0.46</c:v>
                </c:pt>
                <c:pt idx="6153">
                  <c:v>0.378</c:v>
                </c:pt>
                <c:pt idx="6154">
                  <c:v>0.306</c:v>
                </c:pt>
                <c:pt idx="6155">
                  <c:v>0.306</c:v>
                </c:pt>
                <c:pt idx="6156">
                  <c:v>0.306</c:v>
                </c:pt>
                <c:pt idx="6157">
                  <c:v>0.306</c:v>
                </c:pt>
                <c:pt idx="6158">
                  <c:v>0.306</c:v>
                </c:pt>
                <c:pt idx="6159">
                  <c:v>0.306</c:v>
                </c:pt>
                <c:pt idx="6160">
                  <c:v>0.306</c:v>
                </c:pt>
                <c:pt idx="6161">
                  <c:v>0.242</c:v>
                </c:pt>
                <c:pt idx="6162">
                  <c:v>0.242</c:v>
                </c:pt>
                <c:pt idx="6163">
                  <c:v>0.306</c:v>
                </c:pt>
                <c:pt idx="6164">
                  <c:v>0.306</c:v>
                </c:pt>
                <c:pt idx="6165">
                  <c:v>0.242</c:v>
                </c:pt>
                <c:pt idx="6166">
                  <c:v>0.242</c:v>
                </c:pt>
                <c:pt idx="6167">
                  <c:v>0.242</c:v>
                </c:pt>
                <c:pt idx="6168">
                  <c:v>0.242</c:v>
                </c:pt>
                <c:pt idx="6169">
                  <c:v>0.187</c:v>
                </c:pt>
                <c:pt idx="6170">
                  <c:v>0.306</c:v>
                </c:pt>
                <c:pt idx="6171">
                  <c:v>0.242</c:v>
                </c:pt>
                <c:pt idx="6172">
                  <c:v>0.242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0.306</c:v>
                </c:pt>
                <c:pt idx="6177">
                  <c:v>0.306</c:v>
                </c:pt>
                <c:pt idx="6178">
                  <c:v>0.242</c:v>
                </c:pt>
                <c:pt idx="6179">
                  <c:v>0.306</c:v>
                </c:pt>
                <c:pt idx="6180">
                  <c:v>0.306</c:v>
                </c:pt>
                <c:pt idx="6181">
                  <c:v>0.378</c:v>
                </c:pt>
                <c:pt idx="6182">
                  <c:v>0.378</c:v>
                </c:pt>
                <c:pt idx="6183">
                  <c:v>0.378</c:v>
                </c:pt>
                <c:pt idx="6184">
                  <c:v>0.378</c:v>
                </c:pt>
                <c:pt idx="6185">
                  <c:v>0.306</c:v>
                </c:pt>
                <c:pt idx="6186">
                  <c:v>0.378</c:v>
                </c:pt>
                <c:pt idx="6187">
                  <c:v>0.306</c:v>
                </c:pt>
                <c:pt idx="6188">
                  <c:v>0.306</c:v>
                </c:pt>
                <c:pt idx="6189">
                  <c:v>0.306</c:v>
                </c:pt>
                <c:pt idx="6190">
                  <c:v>0.378</c:v>
                </c:pt>
                <c:pt idx="6191">
                  <c:v>0.306</c:v>
                </c:pt>
                <c:pt idx="6192">
                  <c:v>0.306</c:v>
                </c:pt>
                <c:pt idx="6193">
                  <c:v>0.306</c:v>
                </c:pt>
                <c:pt idx="6194">
                  <c:v>0.242</c:v>
                </c:pt>
                <c:pt idx="6195">
                  <c:v>0.242</c:v>
                </c:pt>
                <c:pt idx="6196">
                  <c:v>0.242</c:v>
                </c:pt>
                <c:pt idx="6197">
                  <c:v>0.242</c:v>
                </c:pt>
                <c:pt idx="6198">
                  <c:v>0.242</c:v>
                </c:pt>
                <c:pt idx="6199">
                  <c:v>0.306</c:v>
                </c:pt>
                <c:pt idx="6200">
                  <c:v>0.242</c:v>
                </c:pt>
                <c:pt idx="6201">
                  <c:v>0.306</c:v>
                </c:pt>
                <c:pt idx="6202">
                  <c:v>0.242</c:v>
                </c:pt>
                <c:pt idx="6203">
                  <c:v>0.306</c:v>
                </c:pt>
                <c:pt idx="6204">
                  <c:v>0.306</c:v>
                </c:pt>
                <c:pt idx="6205">
                  <c:v>0.306</c:v>
                </c:pt>
                <c:pt idx="6206">
                  <c:v>0.306</c:v>
                </c:pt>
                <c:pt idx="6207">
                  <c:v>0.306</c:v>
                </c:pt>
                <c:pt idx="6208">
                  <c:v>0.306</c:v>
                </c:pt>
                <c:pt idx="6209">
                  <c:v>0.306</c:v>
                </c:pt>
                <c:pt idx="6210">
                  <c:v>0.306</c:v>
                </c:pt>
                <c:pt idx="6211">
                  <c:v>0.306</c:v>
                </c:pt>
                <c:pt idx="6212">
                  <c:v>0.306</c:v>
                </c:pt>
                <c:pt idx="6213">
                  <c:v>0.242</c:v>
                </c:pt>
                <c:pt idx="6214">
                  <c:v>0.306</c:v>
                </c:pt>
                <c:pt idx="6215">
                  <c:v>0.242</c:v>
                </c:pt>
                <c:pt idx="6216">
                  <c:v>0.242</c:v>
                </c:pt>
                <c:pt idx="6217">
                  <c:v>0.242</c:v>
                </c:pt>
                <c:pt idx="6218">
                  <c:v>0.306</c:v>
                </c:pt>
                <c:pt idx="6219">
                  <c:v>0.242</c:v>
                </c:pt>
                <c:pt idx="6220">
                  <c:v>0.242</c:v>
                </c:pt>
                <c:pt idx="6221">
                  <c:v>0.306</c:v>
                </c:pt>
                <c:pt idx="6222">
                  <c:v>0.306</c:v>
                </c:pt>
                <c:pt idx="6223">
                  <c:v>0.306</c:v>
                </c:pt>
                <c:pt idx="6224">
                  <c:v>0.306</c:v>
                </c:pt>
                <c:pt idx="6225">
                  <c:v>0.306</c:v>
                </c:pt>
                <c:pt idx="6226">
                  <c:v>0.306</c:v>
                </c:pt>
                <c:pt idx="6227">
                  <c:v>0.306</c:v>
                </c:pt>
                <c:pt idx="6228">
                  <c:v>0.306</c:v>
                </c:pt>
                <c:pt idx="6229">
                  <c:v>0.242</c:v>
                </c:pt>
                <c:pt idx="6230">
                  <c:v>0.306</c:v>
                </c:pt>
                <c:pt idx="6231">
                  <c:v>0.306</c:v>
                </c:pt>
                <c:pt idx="6232">
                  <c:v>0.306</c:v>
                </c:pt>
                <c:pt idx="6233">
                  <c:v>0.306</c:v>
                </c:pt>
                <c:pt idx="6234">
                  <c:v>0.378</c:v>
                </c:pt>
                <c:pt idx="6235">
                  <c:v>0.306</c:v>
                </c:pt>
                <c:pt idx="6236">
                  <c:v>0.306</c:v>
                </c:pt>
                <c:pt idx="6237">
                  <c:v>0.306</c:v>
                </c:pt>
                <c:pt idx="6238">
                  <c:v>0.306</c:v>
                </c:pt>
                <c:pt idx="6239">
                  <c:v>0.306</c:v>
                </c:pt>
                <c:pt idx="6240">
                  <c:v>0.306</c:v>
                </c:pt>
                <c:pt idx="6241">
                  <c:v>0.242</c:v>
                </c:pt>
                <c:pt idx="6242">
                  <c:v>0.306</c:v>
                </c:pt>
                <c:pt idx="6243">
                  <c:v>0.242</c:v>
                </c:pt>
                <c:pt idx="6244">
                  <c:v>0.306</c:v>
                </c:pt>
                <c:pt idx="6245">
                  <c:v>0.306</c:v>
                </c:pt>
                <c:pt idx="6246">
                  <c:v>0.378</c:v>
                </c:pt>
                <c:pt idx="6247">
                  <c:v>0.306</c:v>
                </c:pt>
                <c:pt idx="6248">
                  <c:v>0.306</c:v>
                </c:pt>
                <c:pt idx="6249">
                  <c:v>0.306</c:v>
                </c:pt>
                <c:pt idx="6250">
                  <c:v>0.378</c:v>
                </c:pt>
                <c:pt idx="6251">
                  <c:v>0.378</c:v>
                </c:pt>
                <c:pt idx="6252">
                  <c:v>0.378</c:v>
                </c:pt>
                <c:pt idx="6253">
                  <c:v>0.306</c:v>
                </c:pt>
                <c:pt idx="6254">
                  <c:v>0.306</c:v>
                </c:pt>
                <c:pt idx="6255">
                  <c:v>0.306</c:v>
                </c:pt>
                <c:pt idx="6256">
                  <c:v>0.378</c:v>
                </c:pt>
                <c:pt idx="6257">
                  <c:v>0.378</c:v>
                </c:pt>
                <c:pt idx="6258">
                  <c:v>0.306</c:v>
                </c:pt>
                <c:pt idx="6259">
                  <c:v>0.378</c:v>
                </c:pt>
                <c:pt idx="6260">
                  <c:v>0.378</c:v>
                </c:pt>
                <c:pt idx="6261">
                  <c:v>0.306</c:v>
                </c:pt>
                <c:pt idx="6262">
                  <c:v>0.306</c:v>
                </c:pt>
                <c:pt idx="6263">
                  <c:v>0.242</c:v>
                </c:pt>
                <c:pt idx="6264">
                  <c:v>0.306</c:v>
                </c:pt>
                <c:pt idx="6265">
                  <c:v>0.306</c:v>
                </c:pt>
                <c:pt idx="6266">
                  <c:v>0.306</c:v>
                </c:pt>
                <c:pt idx="6267">
                  <c:v>0.306</c:v>
                </c:pt>
                <c:pt idx="6268">
                  <c:v>0.306</c:v>
                </c:pt>
                <c:pt idx="6269">
                  <c:v>0.306</c:v>
                </c:pt>
                <c:pt idx="6270">
                  <c:v>0.306</c:v>
                </c:pt>
                <c:pt idx="6271">
                  <c:v>0.378</c:v>
                </c:pt>
                <c:pt idx="6272">
                  <c:v>0.378</c:v>
                </c:pt>
                <c:pt idx="6273">
                  <c:v>0.378</c:v>
                </c:pt>
                <c:pt idx="6274">
                  <c:v>0.378</c:v>
                </c:pt>
                <c:pt idx="6275">
                  <c:v>0.378</c:v>
                </c:pt>
                <c:pt idx="6276">
                  <c:v>0.378</c:v>
                </c:pt>
                <c:pt idx="6277">
                  <c:v>0.306</c:v>
                </c:pt>
                <c:pt idx="6278">
                  <c:v>0.378</c:v>
                </c:pt>
                <c:pt idx="6279">
                  <c:v>0.378</c:v>
                </c:pt>
                <c:pt idx="6280">
                  <c:v>0.306</c:v>
                </c:pt>
                <c:pt idx="6281">
                  <c:v>0.306</c:v>
                </c:pt>
                <c:pt idx="6282">
                  <c:v>0.378</c:v>
                </c:pt>
                <c:pt idx="6283">
                  <c:v>0.306</c:v>
                </c:pt>
                <c:pt idx="6284">
                  <c:v>0.306</c:v>
                </c:pt>
                <c:pt idx="6285">
                  <c:v>0.306</c:v>
                </c:pt>
                <c:pt idx="6286">
                  <c:v>0.378</c:v>
                </c:pt>
                <c:pt idx="6287">
                  <c:v>0.378</c:v>
                </c:pt>
                <c:pt idx="6288">
                  <c:v>0.306</c:v>
                </c:pt>
                <c:pt idx="6289">
                  <c:v>0.378</c:v>
                </c:pt>
                <c:pt idx="6290">
                  <c:v>0.306</c:v>
                </c:pt>
                <c:pt idx="6291">
                  <c:v>0.378</c:v>
                </c:pt>
                <c:pt idx="6292">
                  <c:v>0.378</c:v>
                </c:pt>
                <c:pt idx="6293">
                  <c:v>0.378</c:v>
                </c:pt>
                <c:pt idx="6294">
                  <c:v>0.306</c:v>
                </c:pt>
                <c:pt idx="6295">
                  <c:v>0.306</c:v>
                </c:pt>
                <c:pt idx="6296">
                  <c:v>0.306</c:v>
                </c:pt>
                <c:pt idx="6297">
                  <c:v>0.306</c:v>
                </c:pt>
                <c:pt idx="6298">
                  <c:v>0.378</c:v>
                </c:pt>
                <c:pt idx="6299">
                  <c:v>0.306</c:v>
                </c:pt>
                <c:pt idx="6300">
                  <c:v>0.378</c:v>
                </c:pt>
                <c:pt idx="6301">
                  <c:v>0.378</c:v>
                </c:pt>
                <c:pt idx="6302">
                  <c:v>0.306</c:v>
                </c:pt>
                <c:pt idx="6303">
                  <c:v>0.378</c:v>
                </c:pt>
                <c:pt idx="6304">
                  <c:v>0.378</c:v>
                </c:pt>
                <c:pt idx="6305">
                  <c:v>0.306</c:v>
                </c:pt>
                <c:pt idx="6306">
                  <c:v>0.242</c:v>
                </c:pt>
                <c:pt idx="6307">
                  <c:v>0.306</c:v>
                </c:pt>
                <c:pt idx="6308">
                  <c:v>0.306</c:v>
                </c:pt>
                <c:pt idx="6309">
                  <c:v>0.306</c:v>
                </c:pt>
                <c:pt idx="6310">
                  <c:v>0.306</c:v>
                </c:pt>
                <c:pt idx="6311">
                  <c:v>0.306</c:v>
                </c:pt>
                <c:pt idx="6312">
                  <c:v>0.306</c:v>
                </c:pt>
                <c:pt idx="6313">
                  <c:v>0.306</c:v>
                </c:pt>
                <c:pt idx="6314">
                  <c:v>0.306</c:v>
                </c:pt>
                <c:pt idx="6315">
                  <c:v>0.242</c:v>
                </c:pt>
                <c:pt idx="6316">
                  <c:v>0.306</c:v>
                </c:pt>
                <c:pt idx="6317">
                  <c:v>0.306</c:v>
                </c:pt>
                <c:pt idx="6318">
                  <c:v>0.306</c:v>
                </c:pt>
                <c:pt idx="6319">
                  <c:v>0.306</c:v>
                </c:pt>
                <c:pt idx="6320">
                  <c:v>0.306</c:v>
                </c:pt>
                <c:pt idx="6321">
                  <c:v>0.306</c:v>
                </c:pt>
                <c:pt idx="6322">
                  <c:v>0.306</c:v>
                </c:pt>
                <c:pt idx="6323">
                  <c:v>0.306</c:v>
                </c:pt>
                <c:pt idx="6324">
                  <c:v>0.378</c:v>
                </c:pt>
                <c:pt idx="6325">
                  <c:v>0.766</c:v>
                </c:pt>
                <c:pt idx="6326">
                  <c:v>0.766</c:v>
                </c:pt>
                <c:pt idx="6327">
                  <c:v>0.654</c:v>
                </c:pt>
                <c:pt idx="6328">
                  <c:v>0.552</c:v>
                </c:pt>
                <c:pt idx="6329">
                  <c:v>0.46</c:v>
                </c:pt>
                <c:pt idx="6330">
                  <c:v>0.46</c:v>
                </c:pt>
                <c:pt idx="6331">
                  <c:v>0.378</c:v>
                </c:pt>
                <c:pt idx="6332">
                  <c:v>0.306</c:v>
                </c:pt>
                <c:pt idx="6333">
                  <c:v>0.378</c:v>
                </c:pt>
                <c:pt idx="6334">
                  <c:v>0.306</c:v>
                </c:pt>
                <c:pt idx="6335">
                  <c:v>0.306</c:v>
                </c:pt>
                <c:pt idx="6336">
                  <c:v>0.306</c:v>
                </c:pt>
                <c:pt idx="6337">
                  <c:v>0.306</c:v>
                </c:pt>
                <c:pt idx="6338">
                  <c:v>0.306</c:v>
                </c:pt>
                <c:pt idx="6339">
                  <c:v>2.306</c:v>
                </c:pt>
                <c:pt idx="6340">
                  <c:v>2.541</c:v>
                </c:pt>
                <c:pt idx="6341">
                  <c:v>1.681</c:v>
                </c:pt>
                <c:pt idx="6342">
                  <c:v>1.17</c:v>
                </c:pt>
                <c:pt idx="6343">
                  <c:v>0.89</c:v>
                </c:pt>
                <c:pt idx="6344">
                  <c:v>0.654</c:v>
                </c:pt>
                <c:pt idx="6345">
                  <c:v>0.552</c:v>
                </c:pt>
                <c:pt idx="6346">
                  <c:v>0.46</c:v>
                </c:pt>
                <c:pt idx="6347">
                  <c:v>0.378</c:v>
                </c:pt>
                <c:pt idx="6348">
                  <c:v>0.378</c:v>
                </c:pt>
                <c:pt idx="6349">
                  <c:v>0.378</c:v>
                </c:pt>
                <c:pt idx="6350">
                  <c:v>0.306</c:v>
                </c:pt>
                <c:pt idx="6351">
                  <c:v>0.378</c:v>
                </c:pt>
                <c:pt idx="6352">
                  <c:v>0.378</c:v>
                </c:pt>
                <c:pt idx="6353">
                  <c:v>0.378</c:v>
                </c:pt>
                <c:pt idx="6354">
                  <c:v>0.378</c:v>
                </c:pt>
                <c:pt idx="6355">
                  <c:v>0.378</c:v>
                </c:pt>
                <c:pt idx="6356">
                  <c:v>0.378</c:v>
                </c:pt>
                <c:pt idx="6357">
                  <c:v>0.378</c:v>
                </c:pt>
                <c:pt idx="6358">
                  <c:v>0.378</c:v>
                </c:pt>
                <c:pt idx="6359">
                  <c:v>0.378</c:v>
                </c:pt>
                <c:pt idx="6360">
                  <c:v>0.378</c:v>
                </c:pt>
                <c:pt idx="6361">
                  <c:v>0.306</c:v>
                </c:pt>
                <c:pt idx="6362">
                  <c:v>0.378</c:v>
                </c:pt>
                <c:pt idx="6363">
                  <c:v>0.378</c:v>
                </c:pt>
                <c:pt idx="6364">
                  <c:v>0.378</c:v>
                </c:pt>
                <c:pt idx="6365">
                  <c:v>0.378</c:v>
                </c:pt>
                <c:pt idx="6366">
                  <c:v>0.378</c:v>
                </c:pt>
                <c:pt idx="6367">
                  <c:v>0.378</c:v>
                </c:pt>
                <c:pt idx="6368">
                  <c:v>0.378</c:v>
                </c:pt>
                <c:pt idx="6369">
                  <c:v>0.378</c:v>
                </c:pt>
                <c:pt idx="6370">
                  <c:v>0.306</c:v>
                </c:pt>
                <c:pt idx="6371">
                  <c:v>0.378</c:v>
                </c:pt>
                <c:pt idx="6372">
                  <c:v>0.378</c:v>
                </c:pt>
                <c:pt idx="6373">
                  <c:v>0.378</c:v>
                </c:pt>
                <c:pt idx="6374">
                  <c:v>0.378</c:v>
                </c:pt>
                <c:pt idx="6375">
                  <c:v>0.378</c:v>
                </c:pt>
                <c:pt idx="6376">
                  <c:v>0.378</c:v>
                </c:pt>
                <c:pt idx="6377">
                  <c:v>0.306</c:v>
                </c:pt>
                <c:pt idx="6378">
                  <c:v>0.306</c:v>
                </c:pt>
                <c:pt idx="6379">
                  <c:v>0.306</c:v>
                </c:pt>
                <c:pt idx="6380">
                  <c:v>0.306</c:v>
                </c:pt>
                <c:pt idx="6381">
                  <c:v>0.306</c:v>
                </c:pt>
                <c:pt idx="6382">
                  <c:v>0.306</c:v>
                </c:pt>
                <c:pt idx="6383">
                  <c:v>0.306</c:v>
                </c:pt>
                <c:pt idx="6384">
                  <c:v>0.242</c:v>
                </c:pt>
                <c:pt idx="6385">
                  <c:v>0.242</c:v>
                </c:pt>
                <c:pt idx="6386">
                  <c:v>0.242</c:v>
                </c:pt>
                <c:pt idx="6387">
                  <c:v>0.242</c:v>
                </c:pt>
                <c:pt idx="6388">
                  <c:v>0.242</c:v>
                </c:pt>
                <c:pt idx="6389">
                  <c:v>0.242</c:v>
                </c:pt>
                <c:pt idx="6390">
                  <c:v>0.242</c:v>
                </c:pt>
                <c:pt idx="6391">
                  <c:v>0.306</c:v>
                </c:pt>
                <c:pt idx="6392">
                  <c:v>0.306</c:v>
                </c:pt>
                <c:pt idx="6393">
                  <c:v>0.306</c:v>
                </c:pt>
                <c:pt idx="6394">
                  <c:v>0.306</c:v>
                </c:pt>
                <c:pt idx="6395">
                  <c:v>0.306</c:v>
                </c:pt>
                <c:pt idx="6396">
                  <c:v>0.306</c:v>
                </c:pt>
                <c:pt idx="6397">
                  <c:v>0.242</c:v>
                </c:pt>
                <c:pt idx="6398">
                  <c:v>0.242</c:v>
                </c:pt>
                <c:pt idx="6399">
                  <c:v>0.242</c:v>
                </c:pt>
                <c:pt idx="6400">
                  <c:v>0.242</c:v>
                </c:pt>
                <c:pt idx="6401">
                  <c:v>0.242</c:v>
                </c:pt>
                <c:pt idx="6402">
                  <c:v>0.242</c:v>
                </c:pt>
                <c:pt idx="6403">
                  <c:v>0.306</c:v>
                </c:pt>
                <c:pt idx="6404">
                  <c:v>0.306</c:v>
                </c:pt>
                <c:pt idx="6405">
                  <c:v>0.306</c:v>
                </c:pt>
                <c:pt idx="6406">
                  <c:v>0.306</c:v>
                </c:pt>
                <c:pt idx="6407">
                  <c:v>0.306</c:v>
                </c:pt>
                <c:pt idx="6408">
                  <c:v>0.242</c:v>
                </c:pt>
                <c:pt idx="6409">
                  <c:v>0.306</c:v>
                </c:pt>
                <c:pt idx="6410">
                  <c:v>0.306</c:v>
                </c:pt>
                <c:pt idx="6411">
                  <c:v>0.306</c:v>
                </c:pt>
                <c:pt idx="6412">
                  <c:v>0.306</c:v>
                </c:pt>
                <c:pt idx="6413">
                  <c:v>0.306</c:v>
                </c:pt>
                <c:pt idx="6414">
                  <c:v>0.306</c:v>
                </c:pt>
                <c:pt idx="6415">
                  <c:v>0.306</c:v>
                </c:pt>
                <c:pt idx="6416">
                  <c:v>0.306</c:v>
                </c:pt>
                <c:pt idx="6417">
                  <c:v>0.306</c:v>
                </c:pt>
                <c:pt idx="6418">
                  <c:v>0.306</c:v>
                </c:pt>
                <c:pt idx="6419">
                  <c:v>0.306</c:v>
                </c:pt>
                <c:pt idx="6420">
                  <c:v>0.306</c:v>
                </c:pt>
                <c:pt idx="6421">
                  <c:v>0.378</c:v>
                </c:pt>
                <c:pt idx="6422">
                  <c:v>0.306</c:v>
                </c:pt>
                <c:pt idx="6423">
                  <c:v>0.306</c:v>
                </c:pt>
                <c:pt idx="6424">
                  <c:v>0.306</c:v>
                </c:pt>
                <c:pt idx="6425">
                  <c:v>0.378</c:v>
                </c:pt>
                <c:pt idx="6426">
                  <c:v>0.378</c:v>
                </c:pt>
                <c:pt idx="6427">
                  <c:v>0.378</c:v>
                </c:pt>
                <c:pt idx="6428">
                  <c:v>0.378</c:v>
                </c:pt>
                <c:pt idx="6429">
                  <c:v>0.306</c:v>
                </c:pt>
                <c:pt idx="6430">
                  <c:v>0.306</c:v>
                </c:pt>
                <c:pt idx="6431">
                  <c:v>0.306</c:v>
                </c:pt>
                <c:pt idx="6432">
                  <c:v>0.306</c:v>
                </c:pt>
                <c:pt idx="6433">
                  <c:v>0.242</c:v>
                </c:pt>
                <c:pt idx="6434">
                  <c:v>0.306</c:v>
                </c:pt>
                <c:pt idx="6435">
                  <c:v>0.378</c:v>
                </c:pt>
                <c:pt idx="6436">
                  <c:v>0.378</c:v>
                </c:pt>
                <c:pt idx="6437">
                  <c:v>0.378</c:v>
                </c:pt>
                <c:pt idx="6438">
                  <c:v>0.378</c:v>
                </c:pt>
                <c:pt idx="6439">
                  <c:v>0.378</c:v>
                </c:pt>
                <c:pt idx="6440">
                  <c:v>0.378</c:v>
                </c:pt>
                <c:pt idx="6441">
                  <c:v>0.306</c:v>
                </c:pt>
                <c:pt idx="6442">
                  <c:v>0.378</c:v>
                </c:pt>
                <c:pt idx="6443">
                  <c:v>0.378</c:v>
                </c:pt>
                <c:pt idx="6444">
                  <c:v>0.378</c:v>
                </c:pt>
                <c:pt idx="6445">
                  <c:v>0.378</c:v>
                </c:pt>
                <c:pt idx="6446">
                  <c:v>0.378</c:v>
                </c:pt>
                <c:pt idx="6447">
                  <c:v>0.306</c:v>
                </c:pt>
                <c:pt idx="6448">
                  <c:v>0.306</c:v>
                </c:pt>
                <c:pt idx="6449">
                  <c:v>0.306</c:v>
                </c:pt>
                <c:pt idx="6450">
                  <c:v>0.306</c:v>
                </c:pt>
                <c:pt idx="6451">
                  <c:v>0.306</c:v>
                </c:pt>
                <c:pt idx="6452">
                  <c:v>0.306</c:v>
                </c:pt>
                <c:pt idx="6453">
                  <c:v>0.306</c:v>
                </c:pt>
                <c:pt idx="6454">
                  <c:v>0.306</c:v>
                </c:pt>
                <c:pt idx="6455">
                  <c:v>0.306</c:v>
                </c:pt>
                <c:pt idx="6456">
                  <c:v>0.306</c:v>
                </c:pt>
                <c:pt idx="6457">
                  <c:v>0.378</c:v>
                </c:pt>
                <c:pt idx="6458">
                  <c:v>0.378</c:v>
                </c:pt>
                <c:pt idx="6459">
                  <c:v>0.378</c:v>
                </c:pt>
                <c:pt idx="6460">
                  <c:v>0.306</c:v>
                </c:pt>
                <c:pt idx="6461">
                  <c:v>0.378</c:v>
                </c:pt>
                <c:pt idx="6462">
                  <c:v>0.378</c:v>
                </c:pt>
                <c:pt idx="6463">
                  <c:v>0.378</c:v>
                </c:pt>
                <c:pt idx="6464">
                  <c:v>0.378</c:v>
                </c:pt>
                <c:pt idx="6465">
                  <c:v>0.306</c:v>
                </c:pt>
                <c:pt idx="6466">
                  <c:v>0.378</c:v>
                </c:pt>
                <c:pt idx="6467">
                  <c:v>0.306</c:v>
                </c:pt>
                <c:pt idx="6468">
                  <c:v>0.306</c:v>
                </c:pt>
                <c:pt idx="6469">
                  <c:v>0.306</c:v>
                </c:pt>
                <c:pt idx="6470">
                  <c:v>0.306</c:v>
                </c:pt>
                <c:pt idx="6471">
                  <c:v>0.378</c:v>
                </c:pt>
                <c:pt idx="6472">
                  <c:v>0.306</c:v>
                </c:pt>
                <c:pt idx="6473">
                  <c:v>0.378</c:v>
                </c:pt>
                <c:pt idx="6474">
                  <c:v>0.306</c:v>
                </c:pt>
                <c:pt idx="6475">
                  <c:v>0.306</c:v>
                </c:pt>
                <c:pt idx="6476">
                  <c:v>0.306</c:v>
                </c:pt>
                <c:pt idx="6477">
                  <c:v>0.306</c:v>
                </c:pt>
                <c:pt idx="6478">
                  <c:v>0.378</c:v>
                </c:pt>
                <c:pt idx="6479">
                  <c:v>0.378</c:v>
                </c:pt>
                <c:pt idx="6480">
                  <c:v>0.378</c:v>
                </c:pt>
                <c:pt idx="6481">
                  <c:v>0.378</c:v>
                </c:pt>
                <c:pt idx="6482">
                  <c:v>0.306</c:v>
                </c:pt>
                <c:pt idx="6483">
                  <c:v>0.306</c:v>
                </c:pt>
                <c:pt idx="6484">
                  <c:v>0.378</c:v>
                </c:pt>
                <c:pt idx="6485">
                  <c:v>0.306</c:v>
                </c:pt>
                <c:pt idx="6486">
                  <c:v>0.378</c:v>
                </c:pt>
                <c:pt idx="6487">
                  <c:v>0.306</c:v>
                </c:pt>
                <c:pt idx="6488">
                  <c:v>0.306</c:v>
                </c:pt>
                <c:pt idx="6489">
                  <c:v>0.306</c:v>
                </c:pt>
                <c:pt idx="6490">
                  <c:v>0.242</c:v>
                </c:pt>
                <c:pt idx="6491">
                  <c:v>0.242</c:v>
                </c:pt>
                <c:pt idx="6492">
                  <c:v>0.306</c:v>
                </c:pt>
                <c:pt idx="6493">
                  <c:v>0.242</c:v>
                </c:pt>
                <c:pt idx="6494">
                  <c:v>0.242</c:v>
                </c:pt>
                <c:pt idx="6495">
                  <c:v>0.242</c:v>
                </c:pt>
                <c:pt idx="6496">
                  <c:v>0.306</c:v>
                </c:pt>
                <c:pt idx="6497">
                  <c:v>0.242</c:v>
                </c:pt>
                <c:pt idx="6498">
                  <c:v>0.242</c:v>
                </c:pt>
                <c:pt idx="6499">
                  <c:v>0.242</c:v>
                </c:pt>
                <c:pt idx="6500">
                  <c:v>0.306</c:v>
                </c:pt>
                <c:pt idx="6501">
                  <c:v>0.242</c:v>
                </c:pt>
                <c:pt idx="6502">
                  <c:v>0.242</c:v>
                </c:pt>
                <c:pt idx="6503">
                  <c:v>0.242</c:v>
                </c:pt>
                <c:pt idx="6504">
                  <c:v>0.242</c:v>
                </c:pt>
                <c:pt idx="6505">
                  <c:v>0.242</c:v>
                </c:pt>
                <c:pt idx="6506">
                  <c:v>0.242</c:v>
                </c:pt>
                <c:pt idx="6507">
                  <c:v>0.306</c:v>
                </c:pt>
                <c:pt idx="6508">
                  <c:v>0.306</c:v>
                </c:pt>
                <c:pt idx="6509">
                  <c:v>0.242</c:v>
                </c:pt>
                <c:pt idx="6510">
                  <c:v>0.242</c:v>
                </c:pt>
                <c:pt idx="6511">
                  <c:v>0.242</c:v>
                </c:pt>
                <c:pt idx="6512">
                  <c:v>0.242</c:v>
                </c:pt>
                <c:pt idx="6513">
                  <c:v>0.242</c:v>
                </c:pt>
                <c:pt idx="6514">
                  <c:v>0.306</c:v>
                </c:pt>
                <c:pt idx="6515">
                  <c:v>0.187</c:v>
                </c:pt>
                <c:pt idx="6516">
                  <c:v>0.242</c:v>
                </c:pt>
                <c:pt idx="6517">
                  <c:v>0.242</c:v>
                </c:pt>
                <c:pt idx="6518">
                  <c:v>0.242</c:v>
                </c:pt>
                <c:pt idx="6519">
                  <c:v>0.306</c:v>
                </c:pt>
                <c:pt idx="6520">
                  <c:v>0.306</c:v>
                </c:pt>
                <c:pt idx="6521">
                  <c:v>0.306</c:v>
                </c:pt>
                <c:pt idx="6522">
                  <c:v>0.242</c:v>
                </c:pt>
                <c:pt idx="6523">
                  <c:v>0.242</c:v>
                </c:pt>
                <c:pt idx="6524">
                  <c:v>0.306</c:v>
                </c:pt>
                <c:pt idx="6525">
                  <c:v>0.306</c:v>
                </c:pt>
                <c:pt idx="6526">
                  <c:v>0.306</c:v>
                </c:pt>
                <c:pt idx="6527">
                  <c:v>0.306</c:v>
                </c:pt>
                <c:pt idx="6528">
                  <c:v>0.306</c:v>
                </c:pt>
                <c:pt idx="6529">
                  <c:v>0.306</c:v>
                </c:pt>
                <c:pt idx="6530">
                  <c:v>0.306</c:v>
                </c:pt>
                <c:pt idx="6531">
                  <c:v>0.242</c:v>
                </c:pt>
                <c:pt idx="6532">
                  <c:v>0.242</c:v>
                </c:pt>
                <c:pt idx="6533">
                  <c:v>0.242</c:v>
                </c:pt>
                <c:pt idx="6534">
                  <c:v>0.306</c:v>
                </c:pt>
                <c:pt idx="6535">
                  <c:v>0.306</c:v>
                </c:pt>
                <c:pt idx="6536">
                  <c:v>0.306</c:v>
                </c:pt>
                <c:pt idx="6537">
                  <c:v>0.242</c:v>
                </c:pt>
                <c:pt idx="6538">
                  <c:v>0.242</c:v>
                </c:pt>
                <c:pt idx="6539">
                  <c:v>0.242</c:v>
                </c:pt>
                <c:pt idx="6540">
                  <c:v>0.242</c:v>
                </c:pt>
                <c:pt idx="6541">
                  <c:v>0.242</c:v>
                </c:pt>
                <c:pt idx="6542">
                  <c:v>0.242</c:v>
                </c:pt>
                <c:pt idx="6543">
                  <c:v>0.242</c:v>
                </c:pt>
                <c:pt idx="6544">
                  <c:v>0.306</c:v>
                </c:pt>
                <c:pt idx="6545">
                  <c:v>0.242</c:v>
                </c:pt>
                <c:pt idx="6546">
                  <c:v>0.306</c:v>
                </c:pt>
                <c:pt idx="6547">
                  <c:v>0.306</c:v>
                </c:pt>
                <c:pt idx="6548">
                  <c:v>0.306</c:v>
                </c:pt>
                <c:pt idx="6549">
                  <c:v>0.306</c:v>
                </c:pt>
                <c:pt idx="6550">
                  <c:v>0.306</c:v>
                </c:pt>
                <c:pt idx="6551">
                  <c:v>0.306</c:v>
                </c:pt>
                <c:pt idx="6552">
                  <c:v>0.306</c:v>
                </c:pt>
                <c:pt idx="6553">
                  <c:v>0.306</c:v>
                </c:pt>
                <c:pt idx="6554">
                  <c:v>0.306</c:v>
                </c:pt>
                <c:pt idx="6555">
                  <c:v>0.306</c:v>
                </c:pt>
                <c:pt idx="6556">
                  <c:v>0.306</c:v>
                </c:pt>
                <c:pt idx="6557">
                  <c:v>0.378</c:v>
                </c:pt>
                <c:pt idx="6558">
                  <c:v>0.378</c:v>
                </c:pt>
                <c:pt idx="6559">
                  <c:v>0.306</c:v>
                </c:pt>
                <c:pt idx="6560">
                  <c:v>0.306</c:v>
                </c:pt>
                <c:pt idx="6561">
                  <c:v>0.306</c:v>
                </c:pt>
                <c:pt idx="6562">
                  <c:v>0.306</c:v>
                </c:pt>
                <c:pt idx="6563">
                  <c:v>0.306</c:v>
                </c:pt>
                <c:pt idx="6564">
                  <c:v>0.306</c:v>
                </c:pt>
                <c:pt idx="6565">
                  <c:v>0.306</c:v>
                </c:pt>
                <c:pt idx="6566">
                  <c:v>0.306</c:v>
                </c:pt>
                <c:pt idx="6567">
                  <c:v>0.242</c:v>
                </c:pt>
                <c:pt idx="6568">
                  <c:v>0.306</c:v>
                </c:pt>
                <c:pt idx="6569">
                  <c:v>0.306</c:v>
                </c:pt>
                <c:pt idx="6570">
                  <c:v>0.306</c:v>
                </c:pt>
                <c:pt idx="6571">
                  <c:v>0.306</c:v>
                </c:pt>
                <c:pt idx="6572">
                  <c:v>0.306</c:v>
                </c:pt>
                <c:pt idx="6573">
                  <c:v>0.306</c:v>
                </c:pt>
                <c:pt idx="6574">
                  <c:v>0.306</c:v>
                </c:pt>
                <c:pt idx="6575">
                  <c:v>0.306</c:v>
                </c:pt>
                <c:pt idx="6576">
                  <c:v>0.306</c:v>
                </c:pt>
                <c:pt idx="6577">
                  <c:v>0.306</c:v>
                </c:pt>
                <c:pt idx="6578">
                  <c:v>0.306</c:v>
                </c:pt>
                <c:pt idx="6579">
                  <c:v>0.306</c:v>
                </c:pt>
                <c:pt idx="6580">
                  <c:v>0.306</c:v>
                </c:pt>
                <c:pt idx="6581">
                  <c:v>0.306</c:v>
                </c:pt>
                <c:pt idx="6582">
                  <c:v>0.306</c:v>
                </c:pt>
                <c:pt idx="6583">
                  <c:v>0.306</c:v>
                </c:pt>
                <c:pt idx="6584">
                  <c:v>0.242</c:v>
                </c:pt>
                <c:pt idx="6585">
                  <c:v>0.306</c:v>
                </c:pt>
                <c:pt idx="6586">
                  <c:v>0.306</c:v>
                </c:pt>
                <c:pt idx="6587">
                  <c:v>0.242</c:v>
                </c:pt>
                <c:pt idx="6588">
                  <c:v>0.242</c:v>
                </c:pt>
                <c:pt idx="6589">
                  <c:v>0.242</c:v>
                </c:pt>
                <c:pt idx="6590">
                  <c:v>0.242</c:v>
                </c:pt>
                <c:pt idx="6591">
                  <c:v>0.306</c:v>
                </c:pt>
                <c:pt idx="6592">
                  <c:v>0.306</c:v>
                </c:pt>
                <c:pt idx="6593">
                  <c:v>0.242</c:v>
                </c:pt>
                <c:pt idx="6594">
                  <c:v>0.306</c:v>
                </c:pt>
                <c:pt idx="6595">
                  <c:v>0.242</c:v>
                </c:pt>
                <c:pt idx="6596">
                  <c:v>0.242</c:v>
                </c:pt>
                <c:pt idx="6597">
                  <c:v>0.242</c:v>
                </c:pt>
                <c:pt idx="6598">
                  <c:v>0.242</c:v>
                </c:pt>
                <c:pt idx="6599">
                  <c:v>0.306</c:v>
                </c:pt>
                <c:pt idx="6600">
                  <c:v>0.242</c:v>
                </c:pt>
                <c:pt idx="6601">
                  <c:v>0.242</c:v>
                </c:pt>
                <c:pt idx="6602">
                  <c:v>0.306</c:v>
                </c:pt>
                <c:pt idx="6603">
                  <c:v>0.242</c:v>
                </c:pt>
                <c:pt idx="6604">
                  <c:v>0.242</c:v>
                </c:pt>
                <c:pt idx="6605">
                  <c:v>0.242</c:v>
                </c:pt>
                <c:pt idx="6606">
                  <c:v>0.242</c:v>
                </c:pt>
                <c:pt idx="6607">
                  <c:v>0.242</c:v>
                </c:pt>
                <c:pt idx="6608">
                  <c:v>0.242</c:v>
                </c:pt>
                <c:pt idx="6609">
                  <c:v>0.242</c:v>
                </c:pt>
                <c:pt idx="6610">
                  <c:v>0.242</c:v>
                </c:pt>
                <c:pt idx="6611">
                  <c:v>0.242</c:v>
                </c:pt>
                <c:pt idx="6612">
                  <c:v>0.242</c:v>
                </c:pt>
                <c:pt idx="6613">
                  <c:v>0.242</c:v>
                </c:pt>
                <c:pt idx="6614">
                  <c:v>0.242</c:v>
                </c:pt>
                <c:pt idx="6615">
                  <c:v>0.242</c:v>
                </c:pt>
                <c:pt idx="6616">
                  <c:v>0.242</c:v>
                </c:pt>
                <c:pt idx="6617">
                  <c:v>0.306</c:v>
                </c:pt>
                <c:pt idx="6618">
                  <c:v>0.306</c:v>
                </c:pt>
                <c:pt idx="6619">
                  <c:v>0.378</c:v>
                </c:pt>
                <c:pt idx="6620">
                  <c:v>0.378</c:v>
                </c:pt>
                <c:pt idx="6621">
                  <c:v>0.306</c:v>
                </c:pt>
                <c:pt idx="6622">
                  <c:v>0.378</c:v>
                </c:pt>
                <c:pt idx="6623">
                  <c:v>0.306</c:v>
                </c:pt>
                <c:pt idx="6624">
                  <c:v>0.306</c:v>
                </c:pt>
                <c:pt idx="6625">
                  <c:v>0.306</c:v>
                </c:pt>
                <c:pt idx="6626">
                  <c:v>0.306</c:v>
                </c:pt>
                <c:pt idx="6627">
                  <c:v>0.306</c:v>
                </c:pt>
                <c:pt idx="6628">
                  <c:v>0.306</c:v>
                </c:pt>
                <c:pt idx="6629">
                  <c:v>0.306</c:v>
                </c:pt>
                <c:pt idx="6630">
                  <c:v>0.306</c:v>
                </c:pt>
                <c:pt idx="6631">
                  <c:v>0.378</c:v>
                </c:pt>
                <c:pt idx="6632">
                  <c:v>0.378</c:v>
                </c:pt>
                <c:pt idx="6633">
                  <c:v>0.306</c:v>
                </c:pt>
                <c:pt idx="6634">
                  <c:v>0.378</c:v>
                </c:pt>
                <c:pt idx="6635">
                  <c:v>0.378</c:v>
                </c:pt>
                <c:pt idx="6636">
                  <c:v>0.306</c:v>
                </c:pt>
                <c:pt idx="6637">
                  <c:v>0.242</c:v>
                </c:pt>
                <c:pt idx="6638">
                  <c:v>0.306</c:v>
                </c:pt>
                <c:pt idx="6639">
                  <c:v>0.242</c:v>
                </c:pt>
                <c:pt idx="6640">
                  <c:v>0.242</c:v>
                </c:pt>
                <c:pt idx="6641">
                  <c:v>0.306</c:v>
                </c:pt>
                <c:pt idx="6642">
                  <c:v>0.306</c:v>
                </c:pt>
                <c:pt idx="6643">
                  <c:v>0.306</c:v>
                </c:pt>
                <c:pt idx="6644">
                  <c:v>0.378</c:v>
                </c:pt>
                <c:pt idx="6645">
                  <c:v>0.378</c:v>
                </c:pt>
                <c:pt idx="6646">
                  <c:v>0.46</c:v>
                </c:pt>
                <c:pt idx="6647">
                  <c:v>0.378</c:v>
                </c:pt>
                <c:pt idx="6648">
                  <c:v>0.378</c:v>
                </c:pt>
                <c:pt idx="6649">
                  <c:v>0.46</c:v>
                </c:pt>
                <c:pt idx="6650">
                  <c:v>0.46</c:v>
                </c:pt>
                <c:pt idx="6651">
                  <c:v>0.46</c:v>
                </c:pt>
                <c:pt idx="6652">
                  <c:v>0.378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0.46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0.378</c:v>
                </c:pt>
                <c:pt idx="6666">
                  <c:v>0.46</c:v>
                </c:pt>
                <c:pt idx="6667">
                  <c:v>0.46</c:v>
                </c:pt>
                <c:pt idx="6668">
                  <c:v>0.552</c:v>
                </c:pt>
                <c:pt idx="6669">
                  <c:v>0.46</c:v>
                </c:pt>
                <c:pt idx="6670">
                  <c:v>0.46</c:v>
                </c:pt>
                <c:pt idx="6671">
                  <c:v>0.46</c:v>
                </c:pt>
                <c:pt idx="6672">
                  <c:v>0.46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0.46</c:v>
                </c:pt>
                <c:pt idx="6677">
                  <c:v>0.378</c:v>
                </c:pt>
                <c:pt idx="6678">
                  <c:v>0.378</c:v>
                </c:pt>
                <c:pt idx="6679">
                  <c:v>0.378</c:v>
                </c:pt>
                <c:pt idx="6680">
                  <c:v>0.378</c:v>
                </c:pt>
                <c:pt idx="6681">
                  <c:v>0.378</c:v>
                </c:pt>
                <c:pt idx="6682">
                  <c:v>0.378</c:v>
                </c:pt>
                <c:pt idx="6683">
                  <c:v>0.378</c:v>
                </c:pt>
                <c:pt idx="6684">
                  <c:v>0.378</c:v>
                </c:pt>
                <c:pt idx="6685">
                  <c:v>0.378</c:v>
                </c:pt>
                <c:pt idx="6686">
                  <c:v>0.378</c:v>
                </c:pt>
                <c:pt idx="6687">
                  <c:v>0.378</c:v>
                </c:pt>
                <c:pt idx="6688">
                  <c:v>0.378</c:v>
                </c:pt>
                <c:pt idx="6689">
                  <c:v>0.46</c:v>
                </c:pt>
                <c:pt idx="6690">
                  <c:v>0.552</c:v>
                </c:pt>
                <c:pt idx="6691">
                  <c:v>0.552</c:v>
                </c:pt>
                <c:pt idx="6692">
                  <c:v>0.552</c:v>
                </c:pt>
                <c:pt idx="6693">
                  <c:v>0.552</c:v>
                </c:pt>
                <c:pt idx="6694">
                  <c:v>0.552</c:v>
                </c:pt>
                <c:pt idx="6695">
                  <c:v>0.552</c:v>
                </c:pt>
                <c:pt idx="6696">
                  <c:v>0.654</c:v>
                </c:pt>
                <c:pt idx="6697">
                  <c:v>0.552</c:v>
                </c:pt>
                <c:pt idx="6698">
                  <c:v>0.552</c:v>
                </c:pt>
                <c:pt idx="6699">
                  <c:v>0.552</c:v>
                </c:pt>
                <c:pt idx="6700">
                  <c:v>0.46</c:v>
                </c:pt>
                <c:pt idx="6701">
                  <c:v>0.552</c:v>
                </c:pt>
                <c:pt idx="6702">
                  <c:v>0.552</c:v>
                </c:pt>
                <c:pt idx="6703">
                  <c:v>0.552</c:v>
                </c:pt>
                <c:pt idx="6704">
                  <c:v>0.552</c:v>
                </c:pt>
                <c:pt idx="6705">
                  <c:v>0.46</c:v>
                </c:pt>
                <c:pt idx="6706">
                  <c:v>0.552</c:v>
                </c:pt>
                <c:pt idx="6707">
                  <c:v>0.552</c:v>
                </c:pt>
                <c:pt idx="6708">
                  <c:v>1.17</c:v>
                </c:pt>
                <c:pt idx="6709">
                  <c:v>4.589</c:v>
                </c:pt>
                <c:pt idx="6710">
                  <c:v>2.306</c:v>
                </c:pt>
                <c:pt idx="6711">
                  <c:v>1.024</c:v>
                </c:pt>
                <c:pt idx="6712">
                  <c:v>0.654</c:v>
                </c:pt>
                <c:pt idx="6713">
                  <c:v>0.46</c:v>
                </c:pt>
                <c:pt idx="6714">
                  <c:v>0.378</c:v>
                </c:pt>
                <c:pt idx="6715">
                  <c:v>0.378</c:v>
                </c:pt>
                <c:pt idx="6716">
                  <c:v>0.378</c:v>
                </c:pt>
                <c:pt idx="6717">
                  <c:v>0.378</c:v>
                </c:pt>
                <c:pt idx="6718">
                  <c:v>0.306</c:v>
                </c:pt>
                <c:pt idx="6719">
                  <c:v>0.306</c:v>
                </c:pt>
                <c:pt idx="6720">
                  <c:v>0.306</c:v>
                </c:pt>
                <c:pt idx="6721">
                  <c:v>0.306</c:v>
                </c:pt>
                <c:pt idx="6722">
                  <c:v>0.306</c:v>
                </c:pt>
                <c:pt idx="6723">
                  <c:v>0.306</c:v>
                </c:pt>
                <c:pt idx="6724">
                  <c:v>0.306</c:v>
                </c:pt>
                <c:pt idx="6725">
                  <c:v>0.306</c:v>
                </c:pt>
                <c:pt idx="6726">
                  <c:v>0.378</c:v>
                </c:pt>
                <c:pt idx="6727">
                  <c:v>0.378</c:v>
                </c:pt>
                <c:pt idx="6728">
                  <c:v>0.378</c:v>
                </c:pt>
                <c:pt idx="6729">
                  <c:v>0.378</c:v>
                </c:pt>
                <c:pt idx="6730">
                  <c:v>0.378</c:v>
                </c:pt>
                <c:pt idx="6731">
                  <c:v>0.378</c:v>
                </c:pt>
                <c:pt idx="6732">
                  <c:v>0.378</c:v>
                </c:pt>
                <c:pt idx="6733">
                  <c:v>0.378</c:v>
                </c:pt>
                <c:pt idx="6734">
                  <c:v>0.306</c:v>
                </c:pt>
                <c:pt idx="6735">
                  <c:v>0.378</c:v>
                </c:pt>
                <c:pt idx="6736">
                  <c:v>0.306</c:v>
                </c:pt>
                <c:pt idx="6737">
                  <c:v>0.306</c:v>
                </c:pt>
                <c:pt idx="6738">
                  <c:v>0.306</c:v>
                </c:pt>
                <c:pt idx="6739">
                  <c:v>0.242</c:v>
                </c:pt>
                <c:pt idx="6740">
                  <c:v>0.306</c:v>
                </c:pt>
                <c:pt idx="6741">
                  <c:v>0.378</c:v>
                </c:pt>
                <c:pt idx="6742">
                  <c:v>0.306</c:v>
                </c:pt>
                <c:pt idx="6743">
                  <c:v>0.378</c:v>
                </c:pt>
                <c:pt idx="6744">
                  <c:v>0.378</c:v>
                </c:pt>
                <c:pt idx="6745">
                  <c:v>0.378</c:v>
                </c:pt>
                <c:pt idx="6746">
                  <c:v>0.378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0.46</c:v>
                </c:pt>
                <c:pt idx="6754">
                  <c:v>0.378</c:v>
                </c:pt>
                <c:pt idx="6755">
                  <c:v>0.378</c:v>
                </c:pt>
                <c:pt idx="6756">
                  <c:v>0.378</c:v>
                </c:pt>
                <c:pt idx="6757">
                  <c:v>0.378</c:v>
                </c:pt>
                <c:pt idx="6758">
                  <c:v>0.378</c:v>
                </c:pt>
                <c:pt idx="6759">
                  <c:v>0.378</c:v>
                </c:pt>
                <c:pt idx="6760">
                  <c:v>0.378</c:v>
                </c:pt>
                <c:pt idx="6761">
                  <c:v>0.378</c:v>
                </c:pt>
                <c:pt idx="6762">
                  <c:v>0.378</c:v>
                </c:pt>
                <c:pt idx="6763">
                  <c:v>0.46</c:v>
                </c:pt>
                <c:pt idx="6764">
                  <c:v>0.378</c:v>
                </c:pt>
                <c:pt idx="6765">
                  <c:v>0.378</c:v>
                </c:pt>
                <c:pt idx="6766">
                  <c:v>0.378</c:v>
                </c:pt>
                <c:pt idx="6767">
                  <c:v>0.378</c:v>
                </c:pt>
                <c:pt idx="6768">
                  <c:v>0.378</c:v>
                </c:pt>
                <c:pt idx="6769">
                  <c:v>0.46</c:v>
                </c:pt>
                <c:pt idx="6770">
                  <c:v>0.378</c:v>
                </c:pt>
                <c:pt idx="6771">
                  <c:v>0.378</c:v>
                </c:pt>
                <c:pt idx="6772">
                  <c:v>0.378</c:v>
                </c:pt>
                <c:pt idx="6773">
                  <c:v>0.306</c:v>
                </c:pt>
                <c:pt idx="6774">
                  <c:v>0.378</c:v>
                </c:pt>
                <c:pt idx="6775">
                  <c:v>0.306</c:v>
                </c:pt>
                <c:pt idx="6776">
                  <c:v>0.378</c:v>
                </c:pt>
                <c:pt idx="6777">
                  <c:v>0.378</c:v>
                </c:pt>
                <c:pt idx="6778">
                  <c:v>0.378</c:v>
                </c:pt>
                <c:pt idx="6779">
                  <c:v>0.378</c:v>
                </c:pt>
                <c:pt idx="6780">
                  <c:v>0.378</c:v>
                </c:pt>
                <c:pt idx="6781">
                  <c:v>0.378</c:v>
                </c:pt>
                <c:pt idx="6782">
                  <c:v>0.306</c:v>
                </c:pt>
                <c:pt idx="6783">
                  <c:v>0.306</c:v>
                </c:pt>
                <c:pt idx="6784">
                  <c:v>0.306</c:v>
                </c:pt>
                <c:pt idx="6785">
                  <c:v>0.306</c:v>
                </c:pt>
                <c:pt idx="6786">
                  <c:v>0.306</c:v>
                </c:pt>
                <c:pt idx="6787">
                  <c:v>0.306</c:v>
                </c:pt>
                <c:pt idx="6788">
                  <c:v>0.306</c:v>
                </c:pt>
                <c:pt idx="6789">
                  <c:v>0.378</c:v>
                </c:pt>
                <c:pt idx="6790">
                  <c:v>0.378</c:v>
                </c:pt>
                <c:pt idx="6791">
                  <c:v>0.306</c:v>
                </c:pt>
                <c:pt idx="6792">
                  <c:v>0.378</c:v>
                </c:pt>
                <c:pt idx="6793">
                  <c:v>0.552</c:v>
                </c:pt>
                <c:pt idx="6794">
                  <c:v>1.024</c:v>
                </c:pt>
                <c:pt idx="6795">
                  <c:v>1.024</c:v>
                </c:pt>
                <c:pt idx="6796">
                  <c:v>0.89</c:v>
                </c:pt>
                <c:pt idx="6797">
                  <c:v>0.654</c:v>
                </c:pt>
                <c:pt idx="6798">
                  <c:v>0.46</c:v>
                </c:pt>
                <c:pt idx="6799">
                  <c:v>0.378</c:v>
                </c:pt>
                <c:pt idx="6800">
                  <c:v>0.306</c:v>
                </c:pt>
                <c:pt idx="6801">
                  <c:v>0.378</c:v>
                </c:pt>
                <c:pt idx="6802">
                  <c:v>0.306</c:v>
                </c:pt>
                <c:pt idx="6803">
                  <c:v>0.306</c:v>
                </c:pt>
                <c:pt idx="6804">
                  <c:v>0.306</c:v>
                </c:pt>
                <c:pt idx="6805">
                  <c:v>0.306</c:v>
                </c:pt>
                <c:pt idx="6806">
                  <c:v>0.306</c:v>
                </c:pt>
                <c:pt idx="6807">
                  <c:v>0.306</c:v>
                </c:pt>
                <c:pt idx="6808">
                  <c:v>0.306</c:v>
                </c:pt>
                <c:pt idx="6809">
                  <c:v>0.306</c:v>
                </c:pt>
                <c:pt idx="6810">
                  <c:v>0.306</c:v>
                </c:pt>
                <c:pt idx="6811">
                  <c:v>0.306</c:v>
                </c:pt>
                <c:pt idx="6812">
                  <c:v>0.306</c:v>
                </c:pt>
                <c:pt idx="6813">
                  <c:v>0.378</c:v>
                </c:pt>
                <c:pt idx="6814">
                  <c:v>0.306</c:v>
                </c:pt>
                <c:pt idx="6815">
                  <c:v>0.306</c:v>
                </c:pt>
                <c:pt idx="6816">
                  <c:v>0.306</c:v>
                </c:pt>
                <c:pt idx="6817">
                  <c:v>0.306</c:v>
                </c:pt>
                <c:pt idx="6818">
                  <c:v>0.306</c:v>
                </c:pt>
                <c:pt idx="6819">
                  <c:v>0.306</c:v>
                </c:pt>
                <c:pt idx="6820">
                  <c:v>0.306</c:v>
                </c:pt>
                <c:pt idx="6821">
                  <c:v>0.242</c:v>
                </c:pt>
                <c:pt idx="6822">
                  <c:v>0.306</c:v>
                </c:pt>
                <c:pt idx="6823">
                  <c:v>0.306</c:v>
                </c:pt>
                <c:pt idx="6824">
                  <c:v>0.378</c:v>
                </c:pt>
                <c:pt idx="6825">
                  <c:v>0.378</c:v>
                </c:pt>
                <c:pt idx="6826">
                  <c:v>0.378</c:v>
                </c:pt>
                <c:pt idx="6827">
                  <c:v>0.306</c:v>
                </c:pt>
                <c:pt idx="6828">
                  <c:v>0.378</c:v>
                </c:pt>
                <c:pt idx="6829">
                  <c:v>0.378</c:v>
                </c:pt>
                <c:pt idx="6830">
                  <c:v>0.378</c:v>
                </c:pt>
                <c:pt idx="6831">
                  <c:v>0.306</c:v>
                </c:pt>
                <c:pt idx="6832">
                  <c:v>0.306</c:v>
                </c:pt>
                <c:pt idx="6833">
                  <c:v>0.306</c:v>
                </c:pt>
                <c:pt idx="6834">
                  <c:v>0.306</c:v>
                </c:pt>
                <c:pt idx="6835">
                  <c:v>0.306</c:v>
                </c:pt>
                <c:pt idx="6836">
                  <c:v>0.306</c:v>
                </c:pt>
                <c:pt idx="6837">
                  <c:v>0.378</c:v>
                </c:pt>
                <c:pt idx="6838">
                  <c:v>0.306</c:v>
                </c:pt>
                <c:pt idx="6839">
                  <c:v>0.378</c:v>
                </c:pt>
                <c:pt idx="6840">
                  <c:v>0.306</c:v>
                </c:pt>
                <c:pt idx="6841">
                  <c:v>0.378</c:v>
                </c:pt>
                <c:pt idx="6842">
                  <c:v>0.378</c:v>
                </c:pt>
                <c:pt idx="6843">
                  <c:v>0.378</c:v>
                </c:pt>
                <c:pt idx="6844">
                  <c:v>0.378</c:v>
                </c:pt>
                <c:pt idx="6845">
                  <c:v>0.378</c:v>
                </c:pt>
                <c:pt idx="6846">
                  <c:v>0.378</c:v>
                </c:pt>
                <c:pt idx="6847">
                  <c:v>0.306</c:v>
                </c:pt>
                <c:pt idx="6848">
                  <c:v>0.378</c:v>
                </c:pt>
                <c:pt idx="6849">
                  <c:v>0.378</c:v>
                </c:pt>
                <c:pt idx="6850">
                  <c:v>0.378</c:v>
                </c:pt>
                <c:pt idx="6851">
                  <c:v>0.306</c:v>
                </c:pt>
                <c:pt idx="6852">
                  <c:v>0.378</c:v>
                </c:pt>
                <c:pt idx="6853">
                  <c:v>0.378</c:v>
                </c:pt>
                <c:pt idx="6854">
                  <c:v>0.378</c:v>
                </c:pt>
                <c:pt idx="6855">
                  <c:v>0.378</c:v>
                </c:pt>
                <c:pt idx="6856">
                  <c:v>0.378</c:v>
                </c:pt>
                <c:pt idx="6857">
                  <c:v>0.378</c:v>
                </c:pt>
                <c:pt idx="6858">
                  <c:v>0.306</c:v>
                </c:pt>
                <c:pt idx="6859">
                  <c:v>0.378</c:v>
                </c:pt>
                <c:pt idx="6860">
                  <c:v>0.378</c:v>
                </c:pt>
                <c:pt idx="6861">
                  <c:v>0.378</c:v>
                </c:pt>
                <c:pt idx="6862">
                  <c:v>0.378</c:v>
                </c:pt>
                <c:pt idx="6863">
                  <c:v>0.378</c:v>
                </c:pt>
                <c:pt idx="6864">
                  <c:v>0.378</c:v>
                </c:pt>
                <c:pt idx="6865">
                  <c:v>0.378</c:v>
                </c:pt>
                <c:pt idx="6866">
                  <c:v>0.378</c:v>
                </c:pt>
                <c:pt idx="6867">
                  <c:v>0.378</c:v>
                </c:pt>
                <c:pt idx="6868">
                  <c:v>0.46</c:v>
                </c:pt>
                <c:pt idx="6869">
                  <c:v>0.378</c:v>
                </c:pt>
                <c:pt idx="6870">
                  <c:v>0.378</c:v>
                </c:pt>
                <c:pt idx="6871">
                  <c:v>0.378</c:v>
                </c:pt>
                <c:pt idx="6872">
                  <c:v>0.306</c:v>
                </c:pt>
                <c:pt idx="6873">
                  <c:v>0.306</c:v>
                </c:pt>
                <c:pt idx="6874">
                  <c:v>0.242</c:v>
                </c:pt>
                <c:pt idx="6875">
                  <c:v>0.242</c:v>
                </c:pt>
                <c:pt idx="6876">
                  <c:v>0.306</c:v>
                </c:pt>
                <c:pt idx="6877">
                  <c:v>0.306</c:v>
                </c:pt>
                <c:pt idx="6878">
                  <c:v>0.306</c:v>
                </c:pt>
                <c:pt idx="6879">
                  <c:v>0.378</c:v>
                </c:pt>
                <c:pt idx="6880">
                  <c:v>0.378</c:v>
                </c:pt>
                <c:pt idx="6881">
                  <c:v>0.378</c:v>
                </c:pt>
                <c:pt idx="6882">
                  <c:v>0.306</c:v>
                </c:pt>
                <c:pt idx="6883">
                  <c:v>0.306</c:v>
                </c:pt>
                <c:pt idx="6884">
                  <c:v>0.306</c:v>
                </c:pt>
                <c:pt idx="6885">
                  <c:v>0.306</c:v>
                </c:pt>
                <c:pt idx="6886">
                  <c:v>0.306</c:v>
                </c:pt>
                <c:pt idx="6887">
                  <c:v>0.378</c:v>
                </c:pt>
                <c:pt idx="6888">
                  <c:v>0.306</c:v>
                </c:pt>
                <c:pt idx="6889">
                  <c:v>0.306</c:v>
                </c:pt>
                <c:pt idx="6890">
                  <c:v>0.378</c:v>
                </c:pt>
                <c:pt idx="6891">
                  <c:v>0.378</c:v>
                </c:pt>
                <c:pt idx="6892">
                  <c:v>0.378</c:v>
                </c:pt>
                <c:pt idx="6893">
                  <c:v>0.306</c:v>
                </c:pt>
                <c:pt idx="6894">
                  <c:v>0.306</c:v>
                </c:pt>
                <c:pt idx="6895">
                  <c:v>0.378</c:v>
                </c:pt>
                <c:pt idx="6896">
                  <c:v>0.242</c:v>
                </c:pt>
                <c:pt idx="6897">
                  <c:v>0.306</c:v>
                </c:pt>
                <c:pt idx="6898">
                  <c:v>0.306</c:v>
                </c:pt>
                <c:pt idx="6899">
                  <c:v>0.242</c:v>
                </c:pt>
                <c:pt idx="6900">
                  <c:v>0.89</c:v>
                </c:pt>
                <c:pt idx="6901">
                  <c:v>1.17</c:v>
                </c:pt>
                <c:pt idx="6902">
                  <c:v>1.024</c:v>
                </c:pt>
                <c:pt idx="6903">
                  <c:v>0.766</c:v>
                </c:pt>
                <c:pt idx="6904">
                  <c:v>0.552</c:v>
                </c:pt>
                <c:pt idx="6905">
                  <c:v>0.46</c:v>
                </c:pt>
                <c:pt idx="6906">
                  <c:v>0.378</c:v>
                </c:pt>
                <c:pt idx="6907">
                  <c:v>0.378</c:v>
                </c:pt>
                <c:pt idx="6908">
                  <c:v>0.378</c:v>
                </c:pt>
                <c:pt idx="6909">
                  <c:v>0.306</c:v>
                </c:pt>
                <c:pt idx="6910">
                  <c:v>0.306</c:v>
                </c:pt>
                <c:pt idx="6911">
                  <c:v>0.306</c:v>
                </c:pt>
                <c:pt idx="6912">
                  <c:v>0.306</c:v>
                </c:pt>
                <c:pt idx="6913">
                  <c:v>0.306</c:v>
                </c:pt>
                <c:pt idx="6914">
                  <c:v>0.766</c:v>
                </c:pt>
                <c:pt idx="6915">
                  <c:v>3.331</c:v>
                </c:pt>
                <c:pt idx="6916">
                  <c:v>2.084</c:v>
                </c:pt>
                <c:pt idx="6917">
                  <c:v>1.17</c:v>
                </c:pt>
                <c:pt idx="6918">
                  <c:v>0.89</c:v>
                </c:pt>
                <c:pt idx="6919">
                  <c:v>0.766</c:v>
                </c:pt>
                <c:pt idx="6920">
                  <c:v>0.654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0.378</c:v>
                </c:pt>
                <c:pt idx="6925">
                  <c:v>0.378</c:v>
                </c:pt>
                <c:pt idx="6926">
                  <c:v>0.378</c:v>
                </c:pt>
                <c:pt idx="6927">
                  <c:v>0.378</c:v>
                </c:pt>
                <c:pt idx="6928">
                  <c:v>0.306</c:v>
                </c:pt>
                <c:pt idx="6929">
                  <c:v>0.306</c:v>
                </c:pt>
                <c:pt idx="6930">
                  <c:v>0.378</c:v>
                </c:pt>
                <c:pt idx="6931">
                  <c:v>0.378</c:v>
                </c:pt>
                <c:pt idx="6932">
                  <c:v>0.306</c:v>
                </c:pt>
                <c:pt idx="6933">
                  <c:v>0.378</c:v>
                </c:pt>
                <c:pt idx="6934">
                  <c:v>0.306</c:v>
                </c:pt>
                <c:pt idx="6935">
                  <c:v>0.378</c:v>
                </c:pt>
                <c:pt idx="6936">
                  <c:v>0.306</c:v>
                </c:pt>
                <c:pt idx="6937">
                  <c:v>0.306</c:v>
                </c:pt>
                <c:pt idx="6938">
                  <c:v>0.306</c:v>
                </c:pt>
                <c:pt idx="6939">
                  <c:v>0.306</c:v>
                </c:pt>
                <c:pt idx="6940">
                  <c:v>0.306</c:v>
                </c:pt>
                <c:pt idx="6941">
                  <c:v>0.306</c:v>
                </c:pt>
                <c:pt idx="6942">
                  <c:v>0.306</c:v>
                </c:pt>
                <c:pt idx="6943">
                  <c:v>0.306</c:v>
                </c:pt>
                <c:pt idx="6944">
                  <c:v>0.306</c:v>
                </c:pt>
                <c:pt idx="6945">
                  <c:v>0.306</c:v>
                </c:pt>
                <c:pt idx="6946">
                  <c:v>0.306</c:v>
                </c:pt>
                <c:pt idx="6947">
                  <c:v>0.306</c:v>
                </c:pt>
                <c:pt idx="6948">
                  <c:v>0.306</c:v>
                </c:pt>
                <c:pt idx="6949">
                  <c:v>0.378</c:v>
                </c:pt>
                <c:pt idx="6950">
                  <c:v>0.306</c:v>
                </c:pt>
                <c:pt idx="6951">
                  <c:v>0.306</c:v>
                </c:pt>
                <c:pt idx="6952">
                  <c:v>0.306</c:v>
                </c:pt>
                <c:pt idx="6953">
                  <c:v>0.306</c:v>
                </c:pt>
                <c:pt idx="6954">
                  <c:v>0.242</c:v>
                </c:pt>
                <c:pt idx="6955">
                  <c:v>0.306</c:v>
                </c:pt>
                <c:pt idx="6956">
                  <c:v>0.306</c:v>
                </c:pt>
                <c:pt idx="6957">
                  <c:v>0.242</c:v>
                </c:pt>
                <c:pt idx="6958">
                  <c:v>0.306</c:v>
                </c:pt>
                <c:pt idx="6959">
                  <c:v>0.306</c:v>
                </c:pt>
                <c:pt idx="6960">
                  <c:v>0.242</c:v>
                </c:pt>
                <c:pt idx="6961">
                  <c:v>0.242</c:v>
                </c:pt>
                <c:pt idx="6962">
                  <c:v>0.242</c:v>
                </c:pt>
                <c:pt idx="6963">
                  <c:v>0.306</c:v>
                </c:pt>
                <c:pt idx="6964">
                  <c:v>0.306</c:v>
                </c:pt>
                <c:pt idx="6965">
                  <c:v>0.306</c:v>
                </c:pt>
                <c:pt idx="6966">
                  <c:v>0.242</c:v>
                </c:pt>
                <c:pt idx="6967">
                  <c:v>0.306</c:v>
                </c:pt>
                <c:pt idx="6968">
                  <c:v>0.306</c:v>
                </c:pt>
                <c:pt idx="6969">
                  <c:v>0.306</c:v>
                </c:pt>
                <c:pt idx="6970">
                  <c:v>0.306</c:v>
                </c:pt>
                <c:pt idx="6971">
                  <c:v>0.306</c:v>
                </c:pt>
                <c:pt idx="6972">
                  <c:v>0.306</c:v>
                </c:pt>
                <c:pt idx="6973">
                  <c:v>0.242</c:v>
                </c:pt>
                <c:pt idx="6974">
                  <c:v>0.242</c:v>
                </c:pt>
                <c:pt idx="6975">
                  <c:v>0.242</c:v>
                </c:pt>
                <c:pt idx="6976">
                  <c:v>0.242</c:v>
                </c:pt>
                <c:pt idx="6977">
                  <c:v>0.306</c:v>
                </c:pt>
                <c:pt idx="6978">
                  <c:v>0.306</c:v>
                </c:pt>
                <c:pt idx="6979">
                  <c:v>0.378</c:v>
                </c:pt>
                <c:pt idx="6980">
                  <c:v>0.378</c:v>
                </c:pt>
                <c:pt idx="6981">
                  <c:v>0.46</c:v>
                </c:pt>
                <c:pt idx="6982">
                  <c:v>0.378</c:v>
                </c:pt>
                <c:pt idx="6983">
                  <c:v>0.378</c:v>
                </c:pt>
                <c:pt idx="6984">
                  <c:v>0.378</c:v>
                </c:pt>
                <c:pt idx="6985">
                  <c:v>0.378</c:v>
                </c:pt>
                <c:pt idx="6986">
                  <c:v>0.378</c:v>
                </c:pt>
                <c:pt idx="6987">
                  <c:v>0.378</c:v>
                </c:pt>
                <c:pt idx="6988">
                  <c:v>0.378</c:v>
                </c:pt>
                <c:pt idx="6989">
                  <c:v>0.378</c:v>
                </c:pt>
                <c:pt idx="6990">
                  <c:v>0.46</c:v>
                </c:pt>
                <c:pt idx="6991">
                  <c:v>0.46</c:v>
                </c:pt>
                <c:pt idx="6992">
                  <c:v>0.552</c:v>
                </c:pt>
                <c:pt idx="6993">
                  <c:v>0.46</c:v>
                </c:pt>
                <c:pt idx="6994">
                  <c:v>0.552</c:v>
                </c:pt>
                <c:pt idx="6995">
                  <c:v>0.46</c:v>
                </c:pt>
                <c:pt idx="6996">
                  <c:v>0.552</c:v>
                </c:pt>
                <c:pt idx="6997">
                  <c:v>0.552</c:v>
                </c:pt>
                <c:pt idx="6998">
                  <c:v>0.552</c:v>
                </c:pt>
                <c:pt idx="6999">
                  <c:v>0.552</c:v>
                </c:pt>
                <c:pt idx="7000">
                  <c:v>0.552</c:v>
                </c:pt>
                <c:pt idx="7001">
                  <c:v>0.552</c:v>
                </c:pt>
                <c:pt idx="7002">
                  <c:v>0.552</c:v>
                </c:pt>
                <c:pt idx="7003">
                  <c:v>0.552</c:v>
                </c:pt>
                <c:pt idx="7004">
                  <c:v>0.654</c:v>
                </c:pt>
                <c:pt idx="7005">
                  <c:v>0.552</c:v>
                </c:pt>
                <c:pt idx="7006">
                  <c:v>0.552</c:v>
                </c:pt>
                <c:pt idx="7007">
                  <c:v>0.46</c:v>
                </c:pt>
                <c:pt idx="7008">
                  <c:v>0.552</c:v>
                </c:pt>
                <c:pt idx="7009">
                  <c:v>0.552</c:v>
                </c:pt>
                <c:pt idx="7010">
                  <c:v>0.46</c:v>
                </c:pt>
                <c:pt idx="7011">
                  <c:v>0.654</c:v>
                </c:pt>
                <c:pt idx="7012">
                  <c:v>0.552</c:v>
                </c:pt>
                <c:pt idx="7013">
                  <c:v>0.552</c:v>
                </c:pt>
                <c:pt idx="7014">
                  <c:v>0.552</c:v>
                </c:pt>
                <c:pt idx="7015">
                  <c:v>0.654</c:v>
                </c:pt>
                <c:pt idx="7016">
                  <c:v>0.552</c:v>
                </c:pt>
                <c:pt idx="7017">
                  <c:v>0.654</c:v>
                </c:pt>
                <c:pt idx="7018">
                  <c:v>0.654</c:v>
                </c:pt>
                <c:pt idx="7019">
                  <c:v>0.654</c:v>
                </c:pt>
                <c:pt idx="7020">
                  <c:v>0.552</c:v>
                </c:pt>
                <c:pt idx="7021">
                  <c:v>0.552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0.552</c:v>
                </c:pt>
                <c:pt idx="7026">
                  <c:v>0.46</c:v>
                </c:pt>
                <c:pt idx="7027">
                  <c:v>0.654</c:v>
                </c:pt>
                <c:pt idx="7028">
                  <c:v>0.654</c:v>
                </c:pt>
                <c:pt idx="7029">
                  <c:v>0.552</c:v>
                </c:pt>
                <c:pt idx="7030">
                  <c:v>0.46</c:v>
                </c:pt>
                <c:pt idx="7031">
                  <c:v>0.552</c:v>
                </c:pt>
                <c:pt idx="7032">
                  <c:v>0.552</c:v>
                </c:pt>
                <c:pt idx="7033">
                  <c:v>0.654</c:v>
                </c:pt>
                <c:pt idx="7034">
                  <c:v>0.654</c:v>
                </c:pt>
                <c:pt idx="7035">
                  <c:v>0.654</c:v>
                </c:pt>
                <c:pt idx="7036">
                  <c:v>0.552</c:v>
                </c:pt>
                <c:pt idx="7037">
                  <c:v>0.552</c:v>
                </c:pt>
                <c:pt idx="7038">
                  <c:v>0.654</c:v>
                </c:pt>
                <c:pt idx="7039">
                  <c:v>0.654</c:v>
                </c:pt>
                <c:pt idx="7040">
                  <c:v>0.552</c:v>
                </c:pt>
                <c:pt idx="7041">
                  <c:v>0.552</c:v>
                </c:pt>
                <c:pt idx="7042">
                  <c:v>0.552</c:v>
                </c:pt>
                <c:pt idx="7043">
                  <c:v>0.552</c:v>
                </c:pt>
                <c:pt idx="7044">
                  <c:v>0.654</c:v>
                </c:pt>
                <c:pt idx="7045">
                  <c:v>0.552</c:v>
                </c:pt>
                <c:pt idx="7046">
                  <c:v>0.46</c:v>
                </c:pt>
                <c:pt idx="7047">
                  <c:v>0.552</c:v>
                </c:pt>
                <c:pt idx="7048">
                  <c:v>0.552</c:v>
                </c:pt>
                <c:pt idx="7049">
                  <c:v>0.552</c:v>
                </c:pt>
                <c:pt idx="7050">
                  <c:v>0.552</c:v>
                </c:pt>
                <c:pt idx="7051">
                  <c:v>0.552</c:v>
                </c:pt>
                <c:pt idx="7052">
                  <c:v>0.46</c:v>
                </c:pt>
                <c:pt idx="7053">
                  <c:v>0.46</c:v>
                </c:pt>
                <c:pt idx="7054">
                  <c:v>0.46</c:v>
                </c:pt>
                <c:pt idx="7055">
                  <c:v>0.552</c:v>
                </c:pt>
                <c:pt idx="7056">
                  <c:v>0.654</c:v>
                </c:pt>
                <c:pt idx="7057">
                  <c:v>0.654</c:v>
                </c:pt>
                <c:pt idx="7058">
                  <c:v>0.654</c:v>
                </c:pt>
                <c:pt idx="7059">
                  <c:v>0.552</c:v>
                </c:pt>
                <c:pt idx="7060">
                  <c:v>0.46</c:v>
                </c:pt>
                <c:pt idx="7061">
                  <c:v>0.552</c:v>
                </c:pt>
                <c:pt idx="7062">
                  <c:v>0.46</c:v>
                </c:pt>
                <c:pt idx="7063">
                  <c:v>0.46</c:v>
                </c:pt>
                <c:pt idx="7064">
                  <c:v>0.552</c:v>
                </c:pt>
                <c:pt idx="7065">
                  <c:v>0.46</c:v>
                </c:pt>
                <c:pt idx="7066">
                  <c:v>0.46</c:v>
                </c:pt>
                <c:pt idx="7067">
                  <c:v>0.46</c:v>
                </c:pt>
                <c:pt idx="7068">
                  <c:v>0.46</c:v>
                </c:pt>
                <c:pt idx="7069">
                  <c:v>0.46</c:v>
                </c:pt>
                <c:pt idx="7070">
                  <c:v>0.46</c:v>
                </c:pt>
                <c:pt idx="7071">
                  <c:v>0.378</c:v>
                </c:pt>
                <c:pt idx="7072">
                  <c:v>0.378</c:v>
                </c:pt>
                <c:pt idx="7073">
                  <c:v>0.378</c:v>
                </c:pt>
                <c:pt idx="7074">
                  <c:v>0.378</c:v>
                </c:pt>
                <c:pt idx="7075">
                  <c:v>0.46</c:v>
                </c:pt>
                <c:pt idx="7076">
                  <c:v>0.552</c:v>
                </c:pt>
                <c:pt idx="7077">
                  <c:v>0.46</c:v>
                </c:pt>
                <c:pt idx="7078">
                  <c:v>0.552</c:v>
                </c:pt>
                <c:pt idx="7079">
                  <c:v>0.552</c:v>
                </c:pt>
                <c:pt idx="7080">
                  <c:v>0.552</c:v>
                </c:pt>
                <c:pt idx="7081">
                  <c:v>0.552</c:v>
                </c:pt>
                <c:pt idx="7082">
                  <c:v>0.552</c:v>
                </c:pt>
                <c:pt idx="7083">
                  <c:v>0.552</c:v>
                </c:pt>
                <c:pt idx="7084">
                  <c:v>0.46</c:v>
                </c:pt>
                <c:pt idx="7085">
                  <c:v>0.46</c:v>
                </c:pt>
                <c:pt idx="7086">
                  <c:v>0.552</c:v>
                </c:pt>
                <c:pt idx="7087">
                  <c:v>0.552</c:v>
                </c:pt>
                <c:pt idx="7088">
                  <c:v>0.552</c:v>
                </c:pt>
                <c:pt idx="7089">
                  <c:v>0.552</c:v>
                </c:pt>
                <c:pt idx="7090">
                  <c:v>0.46</c:v>
                </c:pt>
                <c:pt idx="7091">
                  <c:v>0.552</c:v>
                </c:pt>
                <c:pt idx="7092">
                  <c:v>0.46</c:v>
                </c:pt>
                <c:pt idx="7093">
                  <c:v>0.46</c:v>
                </c:pt>
                <c:pt idx="7094">
                  <c:v>0.552</c:v>
                </c:pt>
                <c:pt idx="7095">
                  <c:v>0.552</c:v>
                </c:pt>
                <c:pt idx="7096">
                  <c:v>0.552</c:v>
                </c:pt>
                <c:pt idx="7097">
                  <c:v>0.46</c:v>
                </c:pt>
                <c:pt idx="7098">
                  <c:v>0.46</c:v>
                </c:pt>
                <c:pt idx="7099">
                  <c:v>0.552</c:v>
                </c:pt>
                <c:pt idx="7100">
                  <c:v>0.552</c:v>
                </c:pt>
                <c:pt idx="7101">
                  <c:v>0.552</c:v>
                </c:pt>
                <c:pt idx="7102">
                  <c:v>0.654</c:v>
                </c:pt>
                <c:pt idx="7103">
                  <c:v>0.654</c:v>
                </c:pt>
                <c:pt idx="7104">
                  <c:v>0.654</c:v>
                </c:pt>
                <c:pt idx="7105">
                  <c:v>0.654</c:v>
                </c:pt>
                <c:pt idx="7106">
                  <c:v>0.654</c:v>
                </c:pt>
                <c:pt idx="7107">
                  <c:v>0.654</c:v>
                </c:pt>
                <c:pt idx="7108">
                  <c:v>0.654</c:v>
                </c:pt>
                <c:pt idx="7109">
                  <c:v>0.654</c:v>
                </c:pt>
                <c:pt idx="7110">
                  <c:v>0.654</c:v>
                </c:pt>
                <c:pt idx="7111">
                  <c:v>0.654</c:v>
                </c:pt>
                <c:pt idx="7112">
                  <c:v>0.654</c:v>
                </c:pt>
                <c:pt idx="7113">
                  <c:v>0.654</c:v>
                </c:pt>
                <c:pt idx="7114">
                  <c:v>0.654</c:v>
                </c:pt>
                <c:pt idx="7115">
                  <c:v>0.552</c:v>
                </c:pt>
                <c:pt idx="7116">
                  <c:v>0.552</c:v>
                </c:pt>
                <c:pt idx="7117">
                  <c:v>0.552</c:v>
                </c:pt>
                <c:pt idx="7118">
                  <c:v>0.552</c:v>
                </c:pt>
                <c:pt idx="7119">
                  <c:v>0.654</c:v>
                </c:pt>
                <c:pt idx="7120">
                  <c:v>0.552</c:v>
                </c:pt>
                <c:pt idx="7121">
                  <c:v>0.552</c:v>
                </c:pt>
                <c:pt idx="7122">
                  <c:v>0.654</c:v>
                </c:pt>
                <c:pt idx="7123">
                  <c:v>0.654</c:v>
                </c:pt>
                <c:pt idx="7124">
                  <c:v>0.654</c:v>
                </c:pt>
                <c:pt idx="7125">
                  <c:v>0.552</c:v>
                </c:pt>
                <c:pt idx="7126">
                  <c:v>0.654</c:v>
                </c:pt>
                <c:pt idx="7127">
                  <c:v>0.654</c:v>
                </c:pt>
                <c:pt idx="7128">
                  <c:v>0.654</c:v>
                </c:pt>
                <c:pt idx="7129">
                  <c:v>0.654</c:v>
                </c:pt>
                <c:pt idx="7130">
                  <c:v>0.654</c:v>
                </c:pt>
                <c:pt idx="7131">
                  <c:v>0.552</c:v>
                </c:pt>
                <c:pt idx="7132">
                  <c:v>0.552</c:v>
                </c:pt>
                <c:pt idx="7133">
                  <c:v>0.654</c:v>
                </c:pt>
                <c:pt idx="7134">
                  <c:v>0.654</c:v>
                </c:pt>
                <c:pt idx="7135">
                  <c:v>0.654</c:v>
                </c:pt>
                <c:pt idx="7136">
                  <c:v>0.552</c:v>
                </c:pt>
                <c:pt idx="7137">
                  <c:v>0.654</c:v>
                </c:pt>
                <c:pt idx="7138">
                  <c:v>0.654</c:v>
                </c:pt>
                <c:pt idx="7139">
                  <c:v>0.654</c:v>
                </c:pt>
                <c:pt idx="7140">
                  <c:v>0.654</c:v>
                </c:pt>
                <c:pt idx="7141">
                  <c:v>0.552</c:v>
                </c:pt>
                <c:pt idx="7142">
                  <c:v>0.552</c:v>
                </c:pt>
                <c:pt idx="7143">
                  <c:v>0.552</c:v>
                </c:pt>
                <c:pt idx="7144">
                  <c:v>0.46</c:v>
                </c:pt>
                <c:pt idx="7145">
                  <c:v>0.378</c:v>
                </c:pt>
                <c:pt idx="7146">
                  <c:v>0.378</c:v>
                </c:pt>
                <c:pt idx="7147">
                  <c:v>0.378</c:v>
                </c:pt>
                <c:pt idx="7148">
                  <c:v>0.378</c:v>
                </c:pt>
                <c:pt idx="7149">
                  <c:v>0.378</c:v>
                </c:pt>
                <c:pt idx="7150">
                  <c:v>0.378</c:v>
                </c:pt>
                <c:pt idx="7151">
                  <c:v>0.46</c:v>
                </c:pt>
                <c:pt idx="7152">
                  <c:v>0.552</c:v>
                </c:pt>
                <c:pt idx="7153">
                  <c:v>0.46</c:v>
                </c:pt>
                <c:pt idx="7154">
                  <c:v>0.46</c:v>
                </c:pt>
                <c:pt idx="7155">
                  <c:v>0.46</c:v>
                </c:pt>
                <c:pt idx="7156">
                  <c:v>0.46</c:v>
                </c:pt>
                <c:pt idx="7157">
                  <c:v>0.46</c:v>
                </c:pt>
                <c:pt idx="7158">
                  <c:v>0.46</c:v>
                </c:pt>
                <c:pt idx="7159">
                  <c:v>0.46</c:v>
                </c:pt>
                <c:pt idx="7160">
                  <c:v>0.46</c:v>
                </c:pt>
                <c:pt idx="7161">
                  <c:v>0.46</c:v>
                </c:pt>
                <c:pt idx="7162">
                  <c:v>0.46</c:v>
                </c:pt>
                <c:pt idx="7163">
                  <c:v>0.46</c:v>
                </c:pt>
                <c:pt idx="7164">
                  <c:v>0.46</c:v>
                </c:pt>
                <c:pt idx="7165">
                  <c:v>0.552</c:v>
                </c:pt>
                <c:pt idx="7166">
                  <c:v>0.46</c:v>
                </c:pt>
                <c:pt idx="7167">
                  <c:v>0.552</c:v>
                </c:pt>
                <c:pt idx="7168">
                  <c:v>0.46</c:v>
                </c:pt>
                <c:pt idx="7169">
                  <c:v>0.46</c:v>
                </c:pt>
                <c:pt idx="7170">
                  <c:v>0.46</c:v>
                </c:pt>
                <c:pt idx="7171">
                  <c:v>0.46</c:v>
                </c:pt>
                <c:pt idx="7172">
                  <c:v>0.378</c:v>
                </c:pt>
                <c:pt idx="7173">
                  <c:v>0.378</c:v>
                </c:pt>
                <c:pt idx="7174">
                  <c:v>0.378</c:v>
                </c:pt>
                <c:pt idx="7175">
                  <c:v>0.378</c:v>
                </c:pt>
                <c:pt idx="7176">
                  <c:v>0.378</c:v>
                </c:pt>
                <c:pt idx="7177">
                  <c:v>0.378</c:v>
                </c:pt>
                <c:pt idx="7178">
                  <c:v>0.378</c:v>
                </c:pt>
                <c:pt idx="7179">
                  <c:v>0.378</c:v>
                </c:pt>
                <c:pt idx="7180">
                  <c:v>0.378</c:v>
                </c:pt>
                <c:pt idx="7181">
                  <c:v>0.378</c:v>
                </c:pt>
                <c:pt idx="7182">
                  <c:v>0.378</c:v>
                </c:pt>
                <c:pt idx="7183">
                  <c:v>0.378</c:v>
                </c:pt>
                <c:pt idx="7184">
                  <c:v>0.378</c:v>
                </c:pt>
                <c:pt idx="7185">
                  <c:v>0.378</c:v>
                </c:pt>
                <c:pt idx="7186">
                  <c:v>0.378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0.378</c:v>
                </c:pt>
                <c:pt idx="7192">
                  <c:v>0.378</c:v>
                </c:pt>
                <c:pt idx="7193">
                  <c:v>0.378</c:v>
                </c:pt>
                <c:pt idx="7194">
                  <c:v>0.378</c:v>
                </c:pt>
                <c:pt idx="7195">
                  <c:v>0.46</c:v>
                </c:pt>
                <c:pt idx="7196">
                  <c:v>0.46</c:v>
                </c:pt>
                <c:pt idx="7197">
                  <c:v>0.46</c:v>
                </c:pt>
                <c:pt idx="7198">
                  <c:v>0.46</c:v>
                </c:pt>
                <c:pt idx="7199">
                  <c:v>0.378</c:v>
                </c:pt>
                <c:pt idx="7200">
                  <c:v>0.306</c:v>
                </c:pt>
                <c:pt idx="7201">
                  <c:v>0.378</c:v>
                </c:pt>
                <c:pt idx="7202">
                  <c:v>0.378</c:v>
                </c:pt>
                <c:pt idx="7203">
                  <c:v>0.378</c:v>
                </c:pt>
                <c:pt idx="7204">
                  <c:v>0.306</c:v>
                </c:pt>
                <c:pt idx="7205">
                  <c:v>0.306</c:v>
                </c:pt>
                <c:pt idx="7206">
                  <c:v>0.306</c:v>
                </c:pt>
                <c:pt idx="7207">
                  <c:v>0.306</c:v>
                </c:pt>
                <c:pt idx="7208">
                  <c:v>0.378</c:v>
                </c:pt>
                <c:pt idx="7209">
                  <c:v>0.378</c:v>
                </c:pt>
                <c:pt idx="7210">
                  <c:v>0.378</c:v>
                </c:pt>
                <c:pt idx="7211">
                  <c:v>0.306</c:v>
                </c:pt>
                <c:pt idx="7212">
                  <c:v>0.306</c:v>
                </c:pt>
                <c:pt idx="7213">
                  <c:v>0.378</c:v>
                </c:pt>
                <c:pt idx="7214">
                  <c:v>0.378</c:v>
                </c:pt>
                <c:pt idx="7215">
                  <c:v>0.306</c:v>
                </c:pt>
                <c:pt idx="7216">
                  <c:v>0.378</c:v>
                </c:pt>
                <c:pt idx="7217">
                  <c:v>0.306</c:v>
                </c:pt>
                <c:pt idx="7218">
                  <c:v>0.378</c:v>
                </c:pt>
                <c:pt idx="7219">
                  <c:v>0.378</c:v>
                </c:pt>
                <c:pt idx="7220">
                  <c:v>0.378</c:v>
                </c:pt>
                <c:pt idx="7221">
                  <c:v>0.378</c:v>
                </c:pt>
                <c:pt idx="7222">
                  <c:v>0.378</c:v>
                </c:pt>
                <c:pt idx="7223">
                  <c:v>0.378</c:v>
                </c:pt>
                <c:pt idx="7224">
                  <c:v>0.378</c:v>
                </c:pt>
                <c:pt idx="7225">
                  <c:v>0.378</c:v>
                </c:pt>
                <c:pt idx="7226">
                  <c:v>0.306</c:v>
                </c:pt>
                <c:pt idx="7227">
                  <c:v>0.306</c:v>
                </c:pt>
                <c:pt idx="7228">
                  <c:v>0.306</c:v>
                </c:pt>
                <c:pt idx="7229">
                  <c:v>0.378</c:v>
                </c:pt>
                <c:pt idx="7230">
                  <c:v>0.378</c:v>
                </c:pt>
                <c:pt idx="7231">
                  <c:v>0.378</c:v>
                </c:pt>
                <c:pt idx="7232">
                  <c:v>0.378</c:v>
                </c:pt>
                <c:pt idx="7233">
                  <c:v>0.306</c:v>
                </c:pt>
                <c:pt idx="7234">
                  <c:v>0.378</c:v>
                </c:pt>
                <c:pt idx="7235">
                  <c:v>0.378</c:v>
                </c:pt>
                <c:pt idx="7236">
                  <c:v>0.306</c:v>
                </c:pt>
                <c:pt idx="7237">
                  <c:v>0.378</c:v>
                </c:pt>
                <c:pt idx="7238">
                  <c:v>0.378</c:v>
                </c:pt>
                <c:pt idx="7239">
                  <c:v>0.378</c:v>
                </c:pt>
                <c:pt idx="7240">
                  <c:v>0.378</c:v>
                </c:pt>
                <c:pt idx="7241">
                  <c:v>0.306</c:v>
                </c:pt>
                <c:pt idx="7242">
                  <c:v>0.378</c:v>
                </c:pt>
                <c:pt idx="7243">
                  <c:v>0.378</c:v>
                </c:pt>
                <c:pt idx="7244">
                  <c:v>0.378</c:v>
                </c:pt>
                <c:pt idx="7245">
                  <c:v>0.378</c:v>
                </c:pt>
                <c:pt idx="7246">
                  <c:v>0.378</c:v>
                </c:pt>
                <c:pt idx="7247">
                  <c:v>0.46</c:v>
                </c:pt>
                <c:pt idx="7248">
                  <c:v>0.46</c:v>
                </c:pt>
                <c:pt idx="7249">
                  <c:v>0.46</c:v>
                </c:pt>
                <c:pt idx="7250">
                  <c:v>0.46</c:v>
                </c:pt>
                <c:pt idx="7251">
                  <c:v>0.46</c:v>
                </c:pt>
                <c:pt idx="7252">
                  <c:v>0.46</c:v>
                </c:pt>
                <c:pt idx="7253">
                  <c:v>0.378</c:v>
                </c:pt>
                <c:pt idx="7254">
                  <c:v>0.378</c:v>
                </c:pt>
                <c:pt idx="7255">
                  <c:v>0.378</c:v>
                </c:pt>
                <c:pt idx="7256">
                  <c:v>0.46</c:v>
                </c:pt>
                <c:pt idx="7257">
                  <c:v>0.46</c:v>
                </c:pt>
                <c:pt idx="7258">
                  <c:v>0.378</c:v>
                </c:pt>
                <c:pt idx="7259">
                  <c:v>0.378</c:v>
                </c:pt>
                <c:pt idx="7260">
                  <c:v>0.378</c:v>
                </c:pt>
                <c:pt idx="7261">
                  <c:v>0.378</c:v>
                </c:pt>
                <c:pt idx="7262">
                  <c:v>0.378</c:v>
                </c:pt>
                <c:pt idx="7263">
                  <c:v>0.46</c:v>
                </c:pt>
                <c:pt idx="7264">
                  <c:v>0.46</c:v>
                </c:pt>
                <c:pt idx="7265">
                  <c:v>0.46</c:v>
                </c:pt>
                <c:pt idx="7266">
                  <c:v>0.46</c:v>
                </c:pt>
                <c:pt idx="7267">
                  <c:v>0.46</c:v>
                </c:pt>
                <c:pt idx="7268">
                  <c:v>0.552</c:v>
                </c:pt>
                <c:pt idx="7269">
                  <c:v>0.46</c:v>
                </c:pt>
                <c:pt idx="7270">
                  <c:v>0.552</c:v>
                </c:pt>
                <c:pt idx="7271">
                  <c:v>0.552</c:v>
                </c:pt>
                <c:pt idx="7272">
                  <c:v>0.378</c:v>
                </c:pt>
                <c:pt idx="7273">
                  <c:v>0.306</c:v>
                </c:pt>
                <c:pt idx="7274">
                  <c:v>0.306</c:v>
                </c:pt>
                <c:pt idx="7275">
                  <c:v>0.306</c:v>
                </c:pt>
                <c:pt idx="7276">
                  <c:v>0.242</c:v>
                </c:pt>
                <c:pt idx="7277">
                  <c:v>0.306</c:v>
                </c:pt>
                <c:pt idx="7278">
                  <c:v>0.306</c:v>
                </c:pt>
                <c:pt idx="7279">
                  <c:v>0.306</c:v>
                </c:pt>
                <c:pt idx="7280">
                  <c:v>0.306</c:v>
                </c:pt>
                <c:pt idx="7281">
                  <c:v>0.306</c:v>
                </c:pt>
                <c:pt idx="7282">
                  <c:v>0.242</c:v>
                </c:pt>
                <c:pt idx="7283">
                  <c:v>0.242</c:v>
                </c:pt>
                <c:pt idx="7284">
                  <c:v>0.242</c:v>
                </c:pt>
                <c:pt idx="7285">
                  <c:v>0.306</c:v>
                </c:pt>
                <c:pt idx="7286">
                  <c:v>0.306</c:v>
                </c:pt>
                <c:pt idx="7287">
                  <c:v>0.242</c:v>
                </c:pt>
                <c:pt idx="7288">
                  <c:v>0.306</c:v>
                </c:pt>
                <c:pt idx="7289">
                  <c:v>0.378</c:v>
                </c:pt>
                <c:pt idx="7290">
                  <c:v>0.306</c:v>
                </c:pt>
                <c:pt idx="7291">
                  <c:v>0.242</c:v>
                </c:pt>
                <c:pt idx="7292">
                  <c:v>0.242</c:v>
                </c:pt>
                <c:pt idx="7293">
                  <c:v>0.242</c:v>
                </c:pt>
                <c:pt idx="7294">
                  <c:v>0.378</c:v>
                </c:pt>
                <c:pt idx="7295">
                  <c:v>0.306</c:v>
                </c:pt>
                <c:pt idx="7296">
                  <c:v>0.306</c:v>
                </c:pt>
                <c:pt idx="7297">
                  <c:v>0.306</c:v>
                </c:pt>
                <c:pt idx="7298">
                  <c:v>0.306</c:v>
                </c:pt>
                <c:pt idx="7299">
                  <c:v>0.306</c:v>
                </c:pt>
                <c:pt idx="7300">
                  <c:v>0.306</c:v>
                </c:pt>
                <c:pt idx="7301">
                  <c:v>0.306</c:v>
                </c:pt>
                <c:pt idx="7302">
                  <c:v>0.306</c:v>
                </c:pt>
                <c:pt idx="7303">
                  <c:v>0.242</c:v>
                </c:pt>
                <c:pt idx="7304">
                  <c:v>0.306</c:v>
                </c:pt>
                <c:pt idx="7305">
                  <c:v>0.306</c:v>
                </c:pt>
                <c:pt idx="7306">
                  <c:v>0.306</c:v>
                </c:pt>
                <c:pt idx="7307">
                  <c:v>0.306</c:v>
                </c:pt>
                <c:pt idx="7308">
                  <c:v>0.306</c:v>
                </c:pt>
                <c:pt idx="7309">
                  <c:v>0.242</c:v>
                </c:pt>
                <c:pt idx="7310">
                  <c:v>0.306</c:v>
                </c:pt>
                <c:pt idx="7311">
                  <c:v>0.242</c:v>
                </c:pt>
                <c:pt idx="7312">
                  <c:v>0.306</c:v>
                </c:pt>
                <c:pt idx="7313">
                  <c:v>0.242</c:v>
                </c:pt>
                <c:pt idx="7314">
                  <c:v>0.242</c:v>
                </c:pt>
                <c:pt idx="7315">
                  <c:v>0.242</c:v>
                </c:pt>
                <c:pt idx="7316">
                  <c:v>0.242</c:v>
                </c:pt>
                <c:pt idx="7317">
                  <c:v>0.306</c:v>
                </c:pt>
                <c:pt idx="7318">
                  <c:v>0.242</c:v>
                </c:pt>
                <c:pt idx="7319">
                  <c:v>0.242</c:v>
                </c:pt>
                <c:pt idx="7320">
                  <c:v>0.242</c:v>
                </c:pt>
                <c:pt idx="7321">
                  <c:v>0.242</c:v>
                </c:pt>
                <c:pt idx="7322">
                  <c:v>0.242</c:v>
                </c:pt>
                <c:pt idx="7323">
                  <c:v>0.242</c:v>
                </c:pt>
                <c:pt idx="7324">
                  <c:v>0.242</c:v>
                </c:pt>
                <c:pt idx="7325">
                  <c:v>0.242</c:v>
                </c:pt>
                <c:pt idx="7326">
                  <c:v>0.242</c:v>
                </c:pt>
                <c:pt idx="7327">
                  <c:v>0.187</c:v>
                </c:pt>
                <c:pt idx="7328">
                  <c:v>0.187</c:v>
                </c:pt>
                <c:pt idx="7329">
                  <c:v>0.187</c:v>
                </c:pt>
                <c:pt idx="7330">
                  <c:v>0.242</c:v>
                </c:pt>
                <c:pt idx="7331">
                  <c:v>0.242</c:v>
                </c:pt>
                <c:pt idx="7332">
                  <c:v>0.242</c:v>
                </c:pt>
                <c:pt idx="7333">
                  <c:v>0.187</c:v>
                </c:pt>
                <c:pt idx="7334">
                  <c:v>0.242</c:v>
                </c:pt>
                <c:pt idx="7335">
                  <c:v>0.187</c:v>
                </c:pt>
                <c:pt idx="7336">
                  <c:v>0.242</c:v>
                </c:pt>
                <c:pt idx="7337">
                  <c:v>0.242</c:v>
                </c:pt>
                <c:pt idx="7338">
                  <c:v>0.242</c:v>
                </c:pt>
                <c:pt idx="7339">
                  <c:v>0.187</c:v>
                </c:pt>
                <c:pt idx="7340">
                  <c:v>0.242</c:v>
                </c:pt>
                <c:pt idx="7341">
                  <c:v>0.187</c:v>
                </c:pt>
                <c:pt idx="7342">
                  <c:v>0.187</c:v>
                </c:pt>
                <c:pt idx="7343">
                  <c:v>0.187</c:v>
                </c:pt>
                <c:pt idx="7344">
                  <c:v>0.242</c:v>
                </c:pt>
                <c:pt idx="7345">
                  <c:v>0.242</c:v>
                </c:pt>
                <c:pt idx="7346">
                  <c:v>0.242</c:v>
                </c:pt>
                <c:pt idx="7347">
                  <c:v>0.242</c:v>
                </c:pt>
                <c:pt idx="7348">
                  <c:v>0.242</c:v>
                </c:pt>
                <c:pt idx="7349">
                  <c:v>0.242</c:v>
                </c:pt>
                <c:pt idx="7350">
                  <c:v>0.242</c:v>
                </c:pt>
                <c:pt idx="7351">
                  <c:v>0.242</c:v>
                </c:pt>
                <c:pt idx="7352">
                  <c:v>0.242</c:v>
                </c:pt>
                <c:pt idx="7353">
                  <c:v>0.187</c:v>
                </c:pt>
                <c:pt idx="7354">
                  <c:v>0.242</c:v>
                </c:pt>
                <c:pt idx="7355">
                  <c:v>0.187</c:v>
                </c:pt>
                <c:pt idx="7356">
                  <c:v>0.187</c:v>
                </c:pt>
                <c:pt idx="7357">
                  <c:v>0.242</c:v>
                </c:pt>
                <c:pt idx="7358">
                  <c:v>0.187</c:v>
                </c:pt>
                <c:pt idx="7359">
                  <c:v>0.187</c:v>
                </c:pt>
                <c:pt idx="7360">
                  <c:v>0.187</c:v>
                </c:pt>
                <c:pt idx="7361">
                  <c:v>0.187</c:v>
                </c:pt>
                <c:pt idx="7362">
                  <c:v>0.242</c:v>
                </c:pt>
                <c:pt idx="7363">
                  <c:v>0.242</c:v>
                </c:pt>
                <c:pt idx="7364">
                  <c:v>0.187</c:v>
                </c:pt>
                <c:pt idx="7365">
                  <c:v>0.187</c:v>
                </c:pt>
                <c:pt idx="7366">
                  <c:v>0.187</c:v>
                </c:pt>
                <c:pt idx="7367">
                  <c:v>0.187</c:v>
                </c:pt>
                <c:pt idx="7368">
                  <c:v>0.187</c:v>
                </c:pt>
                <c:pt idx="7369">
                  <c:v>0.242</c:v>
                </c:pt>
                <c:pt idx="7370">
                  <c:v>0.242</c:v>
                </c:pt>
                <c:pt idx="7371">
                  <c:v>0.242</c:v>
                </c:pt>
                <c:pt idx="7372">
                  <c:v>0.242</c:v>
                </c:pt>
                <c:pt idx="7373">
                  <c:v>0.242</c:v>
                </c:pt>
                <c:pt idx="7374">
                  <c:v>0.187</c:v>
                </c:pt>
                <c:pt idx="7375">
                  <c:v>0.187</c:v>
                </c:pt>
                <c:pt idx="7376">
                  <c:v>0.242</c:v>
                </c:pt>
                <c:pt idx="7377">
                  <c:v>0.187</c:v>
                </c:pt>
                <c:pt idx="7378">
                  <c:v>0.152</c:v>
                </c:pt>
                <c:pt idx="7379">
                  <c:v>0.187</c:v>
                </c:pt>
                <c:pt idx="7380">
                  <c:v>0.242</c:v>
                </c:pt>
                <c:pt idx="7381">
                  <c:v>0.187</c:v>
                </c:pt>
                <c:pt idx="7382">
                  <c:v>0.187</c:v>
                </c:pt>
                <c:pt idx="7383">
                  <c:v>0.187</c:v>
                </c:pt>
                <c:pt idx="7384">
                  <c:v>0.242</c:v>
                </c:pt>
                <c:pt idx="7385">
                  <c:v>0.187</c:v>
                </c:pt>
                <c:pt idx="7386">
                  <c:v>0.187</c:v>
                </c:pt>
                <c:pt idx="7387">
                  <c:v>0.242</c:v>
                </c:pt>
                <c:pt idx="7388">
                  <c:v>0.242</c:v>
                </c:pt>
                <c:pt idx="7389">
                  <c:v>0.242</c:v>
                </c:pt>
                <c:pt idx="7390">
                  <c:v>0.306</c:v>
                </c:pt>
                <c:pt idx="7391">
                  <c:v>0.242</c:v>
                </c:pt>
                <c:pt idx="7392">
                  <c:v>0.242</c:v>
                </c:pt>
                <c:pt idx="7393">
                  <c:v>0.242</c:v>
                </c:pt>
                <c:pt idx="7394">
                  <c:v>0.306</c:v>
                </c:pt>
                <c:pt idx="7395">
                  <c:v>0.242</c:v>
                </c:pt>
                <c:pt idx="7396">
                  <c:v>0.242</c:v>
                </c:pt>
                <c:pt idx="7397">
                  <c:v>0.242</c:v>
                </c:pt>
                <c:pt idx="7398">
                  <c:v>0.242</c:v>
                </c:pt>
                <c:pt idx="7399">
                  <c:v>0.242</c:v>
                </c:pt>
                <c:pt idx="7400">
                  <c:v>0.242</c:v>
                </c:pt>
                <c:pt idx="7401">
                  <c:v>0.242</c:v>
                </c:pt>
                <c:pt idx="7402">
                  <c:v>0.306</c:v>
                </c:pt>
                <c:pt idx="7403">
                  <c:v>0.242</c:v>
                </c:pt>
                <c:pt idx="7404">
                  <c:v>0.242</c:v>
                </c:pt>
                <c:pt idx="7405">
                  <c:v>0.242</c:v>
                </c:pt>
                <c:pt idx="7406">
                  <c:v>0.242</c:v>
                </c:pt>
                <c:pt idx="7407">
                  <c:v>0.306</c:v>
                </c:pt>
                <c:pt idx="7408">
                  <c:v>0.306</c:v>
                </c:pt>
                <c:pt idx="7409">
                  <c:v>0.242</c:v>
                </c:pt>
                <c:pt idx="7410">
                  <c:v>0.242</c:v>
                </c:pt>
                <c:pt idx="7411">
                  <c:v>0.242</c:v>
                </c:pt>
                <c:pt idx="7412">
                  <c:v>0.306</c:v>
                </c:pt>
                <c:pt idx="7413">
                  <c:v>0.242</c:v>
                </c:pt>
                <c:pt idx="7414">
                  <c:v>0.242</c:v>
                </c:pt>
                <c:pt idx="7415">
                  <c:v>0.242</c:v>
                </c:pt>
                <c:pt idx="7416">
                  <c:v>0.242</c:v>
                </c:pt>
                <c:pt idx="7417">
                  <c:v>0.306</c:v>
                </c:pt>
                <c:pt idx="7418">
                  <c:v>0.242</c:v>
                </c:pt>
                <c:pt idx="7419">
                  <c:v>0.306</c:v>
                </c:pt>
                <c:pt idx="7420">
                  <c:v>0.242</c:v>
                </c:pt>
                <c:pt idx="7421">
                  <c:v>0.242</c:v>
                </c:pt>
                <c:pt idx="7422">
                  <c:v>0.242</c:v>
                </c:pt>
                <c:pt idx="7423">
                  <c:v>0.187</c:v>
                </c:pt>
                <c:pt idx="7424">
                  <c:v>0.242</c:v>
                </c:pt>
                <c:pt idx="7425">
                  <c:v>0.187</c:v>
                </c:pt>
                <c:pt idx="7426">
                  <c:v>0.242</c:v>
                </c:pt>
                <c:pt idx="7427">
                  <c:v>0.242</c:v>
                </c:pt>
                <c:pt idx="7428">
                  <c:v>0.242</c:v>
                </c:pt>
                <c:pt idx="7429">
                  <c:v>0.242</c:v>
                </c:pt>
                <c:pt idx="7430">
                  <c:v>0.242</c:v>
                </c:pt>
                <c:pt idx="7431">
                  <c:v>0.242</c:v>
                </c:pt>
                <c:pt idx="7432">
                  <c:v>0.242</c:v>
                </c:pt>
                <c:pt idx="7433">
                  <c:v>0.242</c:v>
                </c:pt>
                <c:pt idx="7434">
                  <c:v>0.242</c:v>
                </c:pt>
                <c:pt idx="7435">
                  <c:v>0.242</c:v>
                </c:pt>
                <c:pt idx="7436">
                  <c:v>0.242</c:v>
                </c:pt>
                <c:pt idx="7437">
                  <c:v>0.242</c:v>
                </c:pt>
                <c:pt idx="7438">
                  <c:v>0.306</c:v>
                </c:pt>
                <c:pt idx="7439">
                  <c:v>0.306</c:v>
                </c:pt>
                <c:pt idx="7440">
                  <c:v>0.306</c:v>
                </c:pt>
                <c:pt idx="7441">
                  <c:v>0.306</c:v>
                </c:pt>
                <c:pt idx="7442">
                  <c:v>0.242</c:v>
                </c:pt>
                <c:pt idx="7443">
                  <c:v>0.242</c:v>
                </c:pt>
                <c:pt idx="7444">
                  <c:v>0.306</c:v>
                </c:pt>
                <c:pt idx="7445">
                  <c:v>0.306</c:v>
                </c:pt>
                <c:pt idx="7446">
                  <c:v>0.306</c:v>
                </c:pt>
                <c:pt idx="7447">
                  <c:v>0.306</c:v>
                </c:pt>
                <c:pt idx="7448">
                  <c:v>0.306</c:v>
                </c:pt>
                <c:pt idx="7449">
                  <c:v>0.242</c:v>
                </c:pt>
                <c:pt idx="7450">
                  <c:v>0.306</c:v>
                </c:pt>
                <c:pt idx="7451">
                  <c:v>0.242</c:v>
                </c:pt>
                <c:pt idx="7452">
                  <c:v>0.242</c:v>
                </c:pt>
                <c:pt idx="7453">
                  <c:v>0.242</c:v>
                </c:pt>
                <c:pt idx="7454">
                  <c:v>0.306</c:v>
                </c:pt>
                <c:pt idx="7455">
                  <c:v>0.306</c:v>
                </c:pt>
                <c:pt idx="7456">
                  <c:v>0.306</c:v>
                </c:pt>
                <c:pt idx="7457">
                  <c:v>0.242</c:v>
                </c:pt>
                <c:pt idx="7458">
                  <c:v>0.242</c:v>
                </c:pt>
                <c:pt idx="7459">
                  <c:v>0.306</c:v>
                </c:pt>
                <c:pt idx="7460">
                  <c:v>0.306</c:v>
                </c:pt>
                <c:pt idx="7461">
                  <c:v>0.306</c:v>
                </c:pt>
                <c:pt idx="7462">
                  <c:v>0.306</c:v>
                </c:pt>
                <c:pt idx="7463">
                  <c:v>0.242</c:v>
                </c:pt>
                <c:pt idx="7464">
                  <c:v>0.242</c:v>
                </c:pt>
                <c:pt idx="7465">
                  <c:v>0.242</c:v>
                </c:pt>
                <c:pt idx="7466">
                  <c:v>0.242</c:v>
                </c:pt>
                <c:pt idx="7467">
                  <c:v>0.242</c:v>
                </c:pt>
                <c:pt idx="7468">
                  <c:v>0.306</c:v>
                </c:pt>
                <c:pt idx="7469">
                  <c:v>0.242</c:v>
                </c:pt>
                <c:pt idx="7470">
                  <c:v>0.242</c:v>
                </c:pt>
                <c:pt idx="7471">
                  <c:v>0.242</c:v>
                </c:pt>
                <c:pt idx="7472">
                  <c:v>0.306</c:v>
                </c:pt>
                <c:pt idx="7473">
                  <c:v>0.306</c:v>
                </c:pt>
                <c:pt idx="7474">
                  <c:v>0.306</c:v>
                </c:pt>
                <c:pt idx="7475">
                  <c:v>0.306</c:v>
                </c:pt>
                <c:pt idx="7476">
                  <c:v>0.242</c:v>
                </c:pt>
                <c:pt idx="7477">
                  <c:v>0.306</c:v>
                </c:pt>
                <c:pt idx="7478">
                  <c:v>0.306</c:v>
                </c:pt>
                <c:pt idx="7479">
                  <c:v>0.306</c:v>
                </c:pt>
                <c:pt idx="7480">
                  <c:v>0.306</c:v>
                </c:pt>
                <c:pt idx="7481">
                  <c:v>0.242</c:v>
                </c:pt>
                <c:pt idx="7482">
                  <c:v>0.242</c:v>
                </c:pt>
                <c:pt idx="7483">
                  <c:v>0.306</c:v>
                </c:pt>
                <c:pt idx="7484">
                  <c:v>0.242</c:v>
                </c:pt>
                <c:pt idx="7485">
                  <c:v>0.242</c:v>
                </c:pt>
                <c:pt idx="7486">
                  <c:v>0.242</c:v>
                </c:pt>
                <c:pt idx="7487">
                  <c:v>0.242</c:v>
                </c:pt>
                <c:pt idx="7488">
                  <c:v>0.242</c:v>
                </c:pt>
                <c:pt idx="7489">
                  <c:v>0.242</c:v>
                </c:pt>
                <c:pt idx="7490">
                  <c:v>0.242</c:v>
                </c:pt>
                <c:pt idx="7491">
                  <c:v>0.242</c:v>
                </c:pt>
                <c:pt idx="7492">
                  <c:v>0.187</c:v>
                </c:pt>
                <c:pt idx="7493">
                  <c:v>0.242</c:v>
                </c:pt>
                <c:pt idx="7494">
                  <c:v>0.242</c:v>
                </c:pt>
                <c:pt idx="7495">
                  <c:v>0.242</c:v>
                </c:pt>
                <c:pt idx="7496">
                  <c:v>0.306</c:v>
                </c:pt>
                <c:pt idx="7497">
                  <c:v>0.306</c:v>
                </c:pt>
                <c:pt idx="7498">
                  <c:v>0.306</c:v>
                </c:pt>
                <c:pt idx="7499">
                  <c:v>0.306</c:v>
                </c:pt>
                <c:pt idx="7500">
                  <c:v>0.306</c:v>
                </c:pt>
                <c:pt idx="7501">
                  <c:v>0.306</c:v>
                </c:pt>
                <c:pt idx="7502">
                  <c:v>0.306</c:v>
                </c:pt>
                <c:pt idx="7503">
                  <c:v>0.306</c:v>
                </c:pt>
                <c:pt idx="7504">
                  <c:v>0.306</c:v>
                </c:pt>
                <c:pt idx="7505">
                  <c:v>0.306</c:v>
                </c:pt>
                <c:pt idx="7506">
                  <c:v>0.306</c:v>
                </c:pt>
                <c:pt idx="7507">
                  <c:v>0.242</c:v>
                </c:pt>
                <c:pt idx="7508">
                  <c:v>0.242</c:v>
                </c:pt>
                <c:pt idx="7509">
                  <c:v>0.242</c:v>
                </c:pt>
                <c:pt idx="7510">
                  <c:v>0.242</c:v>
                </c:pt>
                <c:pt idx="7511">
                  <c:v>0.306</c:v>
                </c:pt>
                <c:pt idx="7512">
                  <c:v>0.242</c:v>
                </c:pt>
                <c:pt idx="7513">
                  <c:v>0.242</c:v>
                </c:pt>
                <c:pt idx="7514">
                  <c:v>0.242</c:v>
                </c:pt>
                <c:pt idx="7515">
                  <c:v>0.242</c:v>
                </c:pt>
                <c:pt idx="7516">
                  <c:v>0.306</c:v>
                </c:pt>
                <c:pt idx="7517">
                  <c:v>0.242</c:v>
                </c:pt>
                <c:pt idx="7518">
                  <c:v>0.306</c:v>
                </c:pt>
                <c:pt idx="7519">
                  <c:v>0.306</c:v>
                </c:pt>
                <c:pt idx="7520">
                  <c:v>0.242</c:v>
                </c:pt>
                <c:pt idx="7521">
                  <c:v>0.242</c:v>
                </c:pt>
                <c:pt idx="7522">
                  <c:v>0.306</c:v>
                </c:pt>
                <c:pt idx="7523">
                  <c:v>0.306</c:v>
                </c:pt>
                <c:pt idx="7524">
                  <c:v>0.306</c:v>
                </c:pt>
                <c:pt idx="7525">
                  <c:v>0.306</c:v>
                </c:pt>
                <c:pt idx="7526">
                  <c:v>0.306</c:v>
                </c:pt>
                <c:pt idx="7527">
                  <c:v>0.306</c:v>
                </c:pt>
                <c:pt idx="7528">
                  <c:v>0.306</c:v>
                </c:pt>
                <c:pt idx="7529">
                  <c:v>0.242</c:v>
                </c:pt>
                <c:pt idx="7530">
                  <c:v>0.306</c:v>
                </c:pt>
                <c:pt idx="7531">
                  <c:v>0.378</c:v>
                </c:pt>
                <c:pt idx="7532">
                  <c:v>0.306</c:v>
                </c:pt>
                <c:pt idx="7533">
                  <c:v>0.378</c:v>
                </c:pt>
                <c:pt idx="7534">
                  <c:v>0.378</c:v>
                </c:pt>
                <c:pt idx="7535">
                  <c:v>0.378</c:v>
                </c:pt>
                <c:pt idx="7536">
                  <c:v>0.306</c:v>
                </c:pt>
                <c:pt idx="7537">
                  <c:v>0.242</c:v>
                </c:pt>
                <c:pt idx="7538">
                  <c:v>0.306</c:v>
                </c:pt>
                <c:pt idx="7539">
                  <c:v>0.242</c:v>
                </c:pt>
                <c:pt idx="7540">
                  <c:v>0.242</c:v>
                </c:pt>
                <c:pt idx="7541">
                  <c:v>0.306</c:v>
                </c:pt>
                <c:pt idx="7542">
                  <c:v>0.242</c:v>
                </c:pt>
                <c:pt idx="7543">
                  <c:v>0.242</c:v>
                </c:pt>
                <c:pt idx="7544">
                  <c:v>0.242</c:v>
                </c:pt>
                <c:pt idx="7545">
                  <c:v>0.242</c:v>
                </c:pt>
                <c:pt idx="7546">
                  <c:v>0.242</c:v>
                </c:pt>
                <c:pt idx="7547">
                  <c:v>0.242</c:v>
                </c:pt>
                <c:pt idx="7548">
                  <c:v>0.242</c:v>
                </c:pt>
                <c:pt idx="7549">
                  <c:v>0.242</c:v>
                </c:pt>
                <c:pt idx="7550">
                  <c:v>0.242</c:v>
                </c:pt>
                <c:pt idx="7551">
                  <c:v>0.306</c:v>
                </c:pt>
                <c:pt idx="7552">
                  <c:v>0.242</c:v>
                </c:pt>
                <c:pt idx="7553">
                  <c:v>0.242</c:v>
                </c:pt>
                <c:pt idx="7554">
                  <c:v>0.187</c:v>
                </c:pt>
                <c:pt idx="7555">
                  <c:v>0.242</c:v>
                </c:pt>
                <c:pt idx="7556">
                  <c:v>0.242</c:v>
                </c:pt>
                <c:pt idx="7557">
                  <c:v>0.242</c:v>
                </c:pt>
                <c:pt idx="7558">
                  <c:v>0.242</c:v>
                </c:pt>
                <c:pt idx="7559">
                  <c:v>0.242</c:v>
                </c:pt>
                <c:pt idx="7560">
                  <c:v>0.242</c:v>
                </c:pt>
                <c:pt idx="7561">
                  <c:v>0.306</c:v>
                </c:pt>
                <c:pt idx="7562">
                  <c:v>0.306</c:v>
                </c:pt>
                <c:pt idx="7563">
                  <c:v>0.242</c:v>
                </c:pt>
                <c:pt idx="7564">
                  <c:v>0.242</c:v>
                </c:pt>
                <c:pt idx="7565">
                  <c:v>0.242</c:v>
                </c:pt>
                <c:pt idx="7566">
                  <c:v>0.242</c:v>
                </c:pt>
                <c:pt idx="7567">
                  <c:v>0.242</c:v>
                </c:pt>
                <c:pt idx="7568">
                  <c:v>0.242</c:v>
                </c:pt>
                <c:pt idx="7569">
                  <c:v>0.242</c:v>
                </c:pt>
                <c:pt idx="7570">
                  <c:v>0.242</c:v>
                </c:pt>
                <c:pt idx="7571">
                  <c:v>0.242</c:v>
                </c:pt>
                <c:pt idx="7572">
                  <c:v>0.378</c:v>
                </c:pt>
                <c:pt idx="7573">
                  <c:v>3.331</c:v>
                </c:pt>
                <c:pt idx="7574">
                  <c:v>2.306</c:v>
                </c:pt>
                <c:pt idx="7575">
                  <c:v>1.024</c:v>
                </c:pt>
                <c:pt idx="7576">
                  <c:v>0.552</c:v>
                </c:pt>
                <c:pt idx="7577">
                  <c:v>0.378</c:v>
                </c:pt>
                <c:pt idx="7578">
                  <c:v>0.306</c:v>
                </c:pt>
                <c:pt idx="7579">
                  <c:v>0.242</c:v>
                </c:pt>
                <c:pt idx="7580">
                  <c:v>0.242</c:v>
                </c:pt>
                <c:pt idx="7581">
                  <c:v>0.242</c:v>
                </c:pt>
                <c:pt idx="7582">
                  <c:v>0.242</c:v>
                </c:pt>
                <c:pt idx="7583">
                  <c:v>0.242</c:v>
                </c:pt>
                <c:pt idx="7584">
                  <c:v>0.152</c:v>
                </c:pt>
                <c:pt idx="7585">
                  <c:v>0.187</c:v>
                </c:pt>
                <c:pt idx="7586">
                  <c:v>0.187</c:v>
                </c:pt>
                <c:pt idx="7587">
                  <c:v>0.187</c:v>
                </c:pt>
                <c:pt idx="7588">
                  <c:v>0.187</c:v>
                </c:pt>
                <c:pt idx="7589">
                  <c:v>0.242</c:v>
                </c:pt>
                <c:pt idx="7590">
                  <c:v>0.242</c:v>
                </c:pt>
                <c:pt idx="7591">
                  <c:v>0.242</c:v>
                </c:pt>
                <c:pt idx="7592">
                  <c:v>0.242</c:v>
                </c:pt>
                <c:pt idx="7593">
                  <c:v>0.242</c:v>
                </c:pt>
                <c:pt idx="7594">
                  <c:v>0.187</c:v>
                </c:pt>
                <c:pt idx="7595">
                  <c:v>0.242</c:v>
                </c:pt>
                <c:pt idx="7596">
                  <c:v>0.242</c:v>
                </c:pt>
                <c:pt idx="7597">
                  <c:v>0.242</c:v>
                </c:pt>
                <c:pt idx="7598">
                  <c:v>0.187</c:v>
                </c:pt>
                <c:pt idx="7599">
                  <c:v>0.187</c:v>
                </c:pt>
                <c:pt idx="7600">
                  <c:v>0.242</c:v>
                </c:pt>
                <c:pt idx="7601">
                  <c:v>0.242</c:v>
                </c:pt>
                <c:pt idx="7602">
                  <c:v>0.242</c:v>
                </c:pt>
                <c:pt idx="7603">
                  <c:v>0.242</c:v>
                </c:pt>
                <c:pt idx="7604">
                  <c:v>0.242</c:v>
                </c:pt>
                <c:pt idx="7605">
                  <c:v>0.242</c:v>
                </c:pt>
                <c:pt idx="7606">
                  <c:v>0.242</c:v>
                </c:pt>
                <c:pt idx="7607">
                  <c:v>0.242</c:v>
                </c:pt>
                <c:pt idx="7608">
                  <c:v>0.242</c:v>
                </c:pt>
                <c:pt idx="7609">
                  <c:v>0.187</c:v>
                </c:pt>
                <c:pt idx="7610">
                  <c:v>0.242</c:v>
                </c:pt>
                <c:pt idx="7611">
                  <c:v>0.306</c:v>
                </c:pt>
                <c:pt idx="7612">
                  <c:v>0.242</c:v>
                </c:pt>
                <c:pt idx="7613">
                  <c:v>0.242</c:v>
                </c:pt>
                <c:pt idx="7614">
                  <c:v>0.187</c:v>
                </c:pt>
                <c:pt idx="7615">
                  <c:v>0.242</c:v>
                </c:pt>
                <c:pt idx="7616">
                  <c:v>0.242</c:v>
                </c:pt>
                <c:pt idx="7617">
                  <c:v>0.242</c:v>
                </c:pt>
                <c:pt idx="7618">
                  <c:v>0.187</c:v>
                </c:pt>
                <c:pt idx="7619">
                  <c:v>0.242</c:v>
                </c:pt>
                <c:pt idx="7620">
                  <c:v>0.187</c:v>
                </c:pt>
                <c:pt idx="7621">
                  <c:v>0.187</c:v>
                </c:pt>
                <c:pt idx="7622">
                  <c:v>0.187</c:v>
                </c:pt>
                <c:pt idx="7623">
                  <c:v>0.187</c:v>
                </c:pt>
                <c:pt idx="7624">
                  <c:v>0.187</c:v>
                </c:pt>
                <c:pt idx="7625">
                  <c:v>0.187</c:v>
                </c:pt>
                <c:pt idx="7626">
                  <c:v>0.187</c:v>
                </c:pt>
                <c:pt idx="7627">
                  <c:v>0.187</c:v>
                </c:pt>
                <c:pt idx="7628">
                  <c:v>0.242</c:v>
                </c:pt>
                <c:pt idx="7629">
                  <c:v>0.187</c:v>
                </c:pt>
                <c:pt idx="7630">
                  <c:v>0.242</c:v>
                </c:pt>
                <c:pt idx="7631">
                  <c:v>0.187</c:v>
                </c:pt>
                <c:pt idx="7632">
                  <c:v>0.242</c:v>
                </c:pt>
                <c:pt idx="7633">
                  <c:v>0.242</c:v>
                </c:pt>
                <c:pt idx="7634">
                  <c:v>0.242</c:v>
                </c:pt>
                <c:pt idx="7635">
                  <c:v>0.187</c:v>
                </c:pt>
                <c:pt idx="7636">
                  <c:v>0.242</c:v>
                </c:pt>
                <c:pt idx="7637">
                  <c:v>0.242</c:v>
                </c:pt>
                <c:pt idx="7638">
                  <c:v>0.242</c:v>
                </c:pt>
                <c:pt idx="7639">
                  <c:v>0.187</c:v>
                </c:pt>
                <c:pt idx="7640">
                  <c:v>0.187</c:v>
                </c:pt>
                <c:pt idx="7641">
                  <c:v>0.187</c:v>
                </c:pt>
                <c:pt idx="7642">
                  <c:v>0.187</c:v>
                </c:pt>
                <c:pt idx="7643">
                  <c:v>0.187</c:v>
                </c:pt>
                <c:pt idx="7644">
                  <c:v>0.242</c:v>
                </c:pt>
                <c:pt idx="7645">
                  <c:v>0.242</c:v>
                </c:pt>
                <c:pt idx="7646">
                  <c:v>0.242</c:v>
                </c:pt>
                <c:pt idx="7647">
                  <c:v>0.187</c:v>
                </c:pt>
                <c:pt idx="7648">
                  <c:v>0.242</c:v>
                </c:pt>
                <c:pt idx="7649">
                  <c:v>0.242</c:v>
                </c:pt>
                <c:pt idx="7650">
                  <c:v>0.242</c:v>
                </c:pt>
                <c:pt idx="7651">
                  <c:v>0.187</c:v>
                </c:pt>
                <c:pt idx="7652">
                  <c:v>0.306</c:v>
                </c:pt>
                <c:pt idx="7653">
                  <c:v>0.187</c:v>
                </c:pt>
                <c:pt idx="7654">
                  <c:v>0.242</c:v>
                </c:pt>
                <c:pt idx="7655">
                  <c:v>0.242</c:v>
                </c:pt>
                <c:pt idx="7656">
                  <c:v>0.306</c:v>
                </c:pt>
                <c:pt idx="7657">
                  <c:v>0.306</c:v>
                </c:pt>
                <c:pt idx="7658">
                  <c:v>0.242</c:v>
                </c:pt>
                <c:pt idx="7659">
                  <c:v>0.242</c:v>
                </c:pt>
                <c:pt idx="7660">
                  <c:v>0.242</c:v>
                </c:pt>
                <c:pt idx="7661">
                  <c:v>0.306</c:v>
                </c:pt>
                <c:pt idx="7662">
                  <c:v>0.242</c:v>
                </c:pt>
                <c:pt idx="7663">
                  <c:v>0.187</c:v>
                </c:pt>
                <c:pt idx="7664">
                  <c:v>0.187</c:v>
                </c:pt>
                <c:pt idx="7665">
                  <c:v>0.242</c:v>
                </c:pt>
                <c:pt idx="7666">
                  <c:v>0.242</c:v>
                </c:pt>
                <c:pt idx="7667">
                  <c:v>0.242</c:v>
                </c:pt>
                <c:pt idx="7668">
                  <c:v>0.242</c:v>
                </c:pt>
                <c:pt idx="7669">
                  <c:v>0.242</c:v>
                </c:pt>
                <c:pt idx="7670">
                  <c:v>0.242</c:v>
                </c:pt>
                <c:pt idx="7671">
                  <c:v>0.242</c:v>
                </c:pt>
                <c:pt idx="7672">
                  <c:v>0.242</c:v>
                </c:pt>
                <c:pt idx="7673">
                  <c:v>0.187</c:v>
                </c:pt>
                <c:pt idx="7674">
                  <c:v>0.242</c:v>
                </c:pt>
                <c:pt idx="7675">
                  <c:v>0.242</c:v>
                </c:pt>
                <c:pt idx="7676">
                  <c:v>0.242</c:v>
                </c:pt>
                <c:pt idx="7677">
                  <c:v>0.242</c:v>
                </c:pt>
                <c:pt idx="7776">
                  <c:v>0.306</c:v>
                </c:pt>
                <c:pt idx="7777">
                  <c:v>0.306</c:v>
                </c:pt>
                <c:pt idx="7778">
                  <c:v>0.46</c:v>
                </c:pt>
                <c:pt idx="7779">
                  <c:v>1.498</c:v>
                </c:pt>
                <c:pt idx="7780">
                  <c:v>1.17</c:v>
                </c:pt>
                <c:pt idx="7781">
                  <c:v>0.766</c:v>
                </c:pt>
                <c:pt idx="7782">
                  <c:v>0.654</c:v>
                </c:pt>
                <c:pt idx="7783">
                  <c:v>0.552</c:v>
                </c:pt>
                <c:pt idx="7784">
                  <c:v>0.378</c:v>
                </c:pt>
                <c:pt idx="7785">
                  <c:v>0.378</c:v>
                </c:pt>
                <c:pt idx="7786">
                  <c:v>0.378</c:v>
                </c:pt>
                <c:pt idx="7787">
                  <c:v>0.306</c:v>
                </c:pt>
                <c:pt idx="7788">
                  <c:v>0.378</c:v>
                </c:pt>
                <c:pt idx="7789">
                  <c:v>0.378</c:v>
                </c:pt>
                <c:pt idx="7790">
                  <c:v>0.378</c:v>
                </c:pt>
                <c:pt idx="7791">
                  <c:v>0.378</c:v>
                </c:pt>
                <c:pt idx="7792">
                  <c:v>0.306</c:v>
                </c:pt>
                <c:pt idx="7793">
                  <c:v>0.306</c:v>
                </c:pt>
                <c:pt idx="7794">
                  <c:v>0.306</c:v>
                </c:pt>
                <c:pt idx="7795">
                  <c:v>0.306</c:v>
                </c:pt>
                <c:pt idx="7796">
                  <c:v>0.378</c:v>
                </c:pt>
                <c:pt idx="7797">
                  <c:v>0.306</c:v>
                </c:pt>
                <c:pt idx="7798">
                  <c:v>0.306</c:v>
                </c:pt>
                <c:pt idx="7799">
                  <c:v>0.306</c:v>
                </c:pt>
                <c:pt idx="7800">
                  <c:v>0.306</c:v>
                </c:pt>
                <c:pt idx="7801">
                  <c:v>0.378</c:v>
                </c:pt>
                <c:pt idx="7802">
                  <c:v>0.306</c:v>
                </c:pt>
                <c:pt idx="7803">
                  <c:v>0.306</c:v>
                </c:pt>
                <c:pt idx="7804">
                  <c:v>0.306</c:v>
                </c:pt>
                <c:pt idx="7805">
                  <c:v>0.306</c:v>
                </c:pt>
                <c:pt idx="7806">
                  <c:v>0.306</c:v>
                </c:pt>
                <c:pt idx="7807">
                  <c:v>0.306</c:v>
                </c:pt>
                <c:pt idx="7808">
                  <c:v>0.306</c:v>
                </c:pt>
                <c:pt idx="7809">
                  <c:v>0.306</c:v>
                </c:pt>
                <c:pt idx="7810">
                  <c:v>0.306</c:v>
                </c:pt>
                <c:pt idx="7811">
                  <c:v>0.306</c:v>
                </c:pt>
                <c:pt idx="7812">
                  <c:v>0.242</c:v>
                </c:pt>
                <c:pt idx="7813">
                  <c:v>0.242</c:v>
                </c:pt>
                <c:pt idx="7814">
                  <c:v>0.306</c:v>
                </c:pt>
                <c:pt idx="7815">
                  <c:v>0.242</c:v>
                </c:pt>
                <c:pt idx="7816">
                  <c:v>0.242</c:v>
                </c:pt>
                <c:pt idx="7817">
                  <c:v>0.242</c:v>
                </c:pt>
                <c:pt idx="7818">
                  <c:v>0.242</c:v>
                </c:pt>
                <c:pt idx="7819">
                  <c:v>0.242</c:v>
                </c:pt>
                <c:pt idx="7820">
                  <c:v>0.242</c:v>
                </c:pt>
                <c:pt idx="7821">
                  <c:v>0.242</c:v>
                </c:pt>
                <c:pt idx="7822">
                  <c:v>0.306</c:v>
                </c:pt>
                <c:pt idx="7823">
                  <c:v>0.242</c:v>
                </c:pt>
                <c:pt idx="7824">
                  <c:v>0.242</c:v>
                </c:pt>
                <c:pt idx="7825">
                  <c:v>0.242</c:v>
                </c:pt>
                <c:pt idx="7826">
                  <c:v>0.306</c:v>
                </c:pt>
                <c:pt idx="7827">
                  <c:v>0.306</c:v>
                </c:pt>
                <c:pt idx="7828">
                  <c:v>0.242</c:v>
                </c:pt>
                <c:pt idx="7829">
                  <c:v>0.242</c:v>
                </c:pt>
                <c:pt idx="7830">
                  <c:v>0.242</c:v>
                </c:pt>
                <c:pt idx="7831">
                  <c:v>0.306</c:v>
                </c:pt>
                <c:pt idx="7832">
                  <c:v>0.306</c:v>
                </c:pt>
                <c:pt idx="7833">
                  <c:v>0.306</c:v>
                </c:pt>
                <c:pt idx="7834">
                  <c:v>0.306</c:v>
                </c:pt>
                <c:pt idx="7835">
                  <c:v>0.306</c:v>
                </c:pt>
                <c:pt idx="7836">
                  <c:v>0.242</c:v>
                </c:pt>
                <c:pt idx="7837">
                  <c:v>0.306</c:v>
                </c:pt>
                <c:pt idx="7838">
                  <c:v>0.306</c:v>
                </c:pt>
                <c:pt idx="7839">
                  <c:v>0.306</c:v>
                </c:pt>
                <c:pt idx="7840">
                  <c:v>0.242</c:v>
                </c:pt>
                <c:pt idx="7841">
                  <c:v>0.242</c:v>
                </c:pt>
                <c:pt idx="7842">
                  <c:v>0.242</c:v>
                </c:pt>
                <c:pt idx="7843">
                  <c:v>0.242</c:v>
                </c:pt>
                <c:pt idx="7844">
                  <c:v>0.242</c:v>
                </c:pt>
                <c:pt idx="7845">
                  <c:v>0.242</c:v>
                </c:pt>
                <c:pt idx="7846">
                  <c:v>0.306</c:v>
                </c:pt>
                <c:pt idx="7847">
                  <c:v>0.306</c:v>
                </c:pt>
                <c:pt idx="7848">
                  <c:v>0.306</c:v>
                </c:pt>
                <c:pt idx="7849">
                  <c:v>0.242</c:v>
                </c:pt>
                <c:pt idx="7850">
                  <c:v>0.306</c:v>
                </c:pt>
                <c:pt idx="7851">
                  <c:v>0.306</c:v>
                </c:pt>
                <c:pt idx="7852">
                  <c:v>0.306</c:v>
                </c:pt>
                <c:pt idx="7853">
                  <c:v>0.306</c:v>
                </c:pt>
                <c:pt idx="7854">
                  <c:v>0.306</c:v>
                </c:pt>
                <c:pt idx="7855">
                  <c:v>0.306</c:v>
                </c:pt>
                <c:pt idx="7856">
                  <c:v>0.306</c:v>
                </c:pt>
                <c:pt idx="7857">
                  <c:v>0.306</c:v>
                </c:pt>
                <c:pt idx="7858">
                  <c:v>0.306</c:v>
                </c:pt>
                <c:pt idx="7859">
                  <c:v>0.306</c:v>
                </c:pt>
                <c:pt idx="7860">
                  <c:v>0.306</c:v>
                </c:pt>
                <c:pt idx="7861">
                  <c:v>0.242</c:v>
                </c:pt>
                <c:pt idx="7862">
                  <c:v>0.306</c:v>
                </c:pt>
                <c:pt idx="7863">
                  <c:v>0.306</c:v>
                </c:pt>
                <c:pt idx="7864">
                  <c:v>0.242</c:v>
                </c:pt>
                <c:pt idx="7865">
                  <c:v>0.306</c:v>
                </c:pt>
                <c:pt idx="7866">
                  <c:v>0.306</c:v>
                </c:pt>
                <c:pt idx="7867">
                  <c:v>0.306</c:v>
                </c:pt>
                <c:pt idx="7868">
                  <c:v>0.306</c:v>
                </c:pt>
                <c:pt idx="7869">
                  <c:v>0.306</c:v>
                </c:pt>
                <c:pt idx="7870">
                  <c:v>0.306</c:v>
                </c:pt>
                <c:pt idx="7871">
                  <c:v>0.306</c:v>
                </c:pt>
                <c:pt idx="7872">
                  <c:v>0.306</c:v>
                </c:pt>
                <c:pt idx="7873">
                  <c:v>0.306</c:v>
                </c:pt>
                <c:pt idx="7874">
                  <c:v>0.306</c:v>
                </c:pt>
                <c:pt idx="7875">
                  <c:v>0.242</c:v>
                </c:pt>
                <c:pt idx="7876">
                  <c:v>0.306</c:v>
                </c:pt>
                <c:pt idx="7877">
                  <c:v>0.306</c:v>
                </c:pt>
                <c:pt idx="7878">
                  <c:v>0.306</c:v>
                </c:pt>
                <c:pt idx="7879">
                  <c:v>0.306</c:v>
                </c:pt>
                <c:pt idx="7880">
                  <c:v>0.306</c:v>
                </c:pt>
                <c:pt idx="7881">
                  <c:v>0.306</c:v>
                </c:pt>
                <c:pt idx="7882">
                  <c:v>0.306</c:v>
                </c:pt>
                <c:pt idx="7883">
                  <c:v>0.306</c:v>
                </c:pt>
                <c:pt idx="7884">
                  <c:v>0.306</c:v>
                </c:pt>
                <c:pt idx="7885">
                  <c:v>0.378</c:v>
                </c:pt>
                <c:pt idx="7886">
                  <c:v>0.306</c:v>
                </c:pt>
                <c:pt idx="7887">
                  <c:v>0.306</c:v>
                </c:pt>
                <c:pt idx="7888">
                  <c:v>0.306</c:v>
                </c:pt>
                <c:pt idx="7889">
                  <c:v>0.306</c:v>
                </c:pt>
                <c:pt idx="7890">
                  <c:v>0.306</c:v>
                </c:pt>
                <c:pt idx="7891">
                  <c:v>0.306</c:v>
                </c:pt>
                <c:pt idx="7892">
                  <c:v>0.306</c:v>
                </c:pt>
                <c:pt idx="7893">
                  <c:v>0.242</c:v>
                </c:pt>
                <c:pt idx="7894">
                  <c:v>0.242</c:v>
                </c:pt>
                <c:pt idx="7895">
                  <c:v>0.242</c:v>
                </c:pt>
                <c:pt idx="7896">
                  <c:v>0.242</c:v>
                </c:pt>
                <c:pt idx="7897">
                  <c:v>0.242</c:v>
                </c:pt>
                <c:pt idx="7898">
                  <c:v>0.242</c:v>
                </c:pt>
                <c:pt idx="7899">
                  <c:v>0.306</c:v>
                </c:pt>
                <c:pt idx="7900">
                  <c:v>0.306</c:v>
                </c:pt>
                <c:pt idx="7901">
                  <c:v>0.242</c:v>
                </c:pt>
                <c:pt idx="7902">
                  <c:v>0.306</c:v>
                </c:pt>
                <c:pt idx="7903">
                  <c:v>0.306</c:v>
                </c:pt>
                <c:pt idx="7904">
                  <c:v>0.242</c:v>
                </c:pt>
                <c:pt idx="7905">
                  <c:v>0.242</c:v>
                </c:pt>
                <c:pt idx="7906">
                  <c:v>0.242</c:v>
                </c:pt>
                <c:pt idx="7907">
                  <c:v>0.306</c:v>
                </c:pt>
                <c:pt idx="7908">
                  <c:v>0.306</c:v>
                </c:pt>
                <c:pt idx="7909">
                  <c:v>0.306</c:v>
                </c:pt>
                <c:pt idx="7910">
                  <c:v>0.306</c:v>
                </c:pt>
                <c:pt idx="7911">
                  <c:v>0.306</c:v>
                </c:pt>
                <c:pt idx="7912">
                  <c:v>0.242</c:v>
                </c:pt>
                <c:pt idx="7913">
                  <c:v>0.242</c:v>
                </c:pt>
                <c:pt idx="7914">
                  <c:v>0.242</c:v>
                </c:pt>
                <c:pt idx="7915">
                  <c:v>0.306</c:v>
                </c:pt>
                <c:pt idx="7916">
                  <c:v>0.306</c:v>
                </c:pt>
                <c:pt idx="7917">
                  <c:v>0.242</c:v>
                </c:pt>
                <c:pt idx="7918">
                  <c:v>0.242</c:v>
                </c:pt>
                <c:pt idx="7919">
                  <c:v>0.306</c:v>
                </c:pt>
                <c:pt idx="7920">
                  <c:v>0.242</c:v>
                </c:pt>
                <c:pt idx="7921">
                  <c:v>0.306</c:v>
                </c:pt>
                <c:pt idx="7922">
                  <c:v>0.306</c:v>
                </c:pt>
                <c:pt idx="7923">
                  <c:v>0.242</c:v>
                </c:pt>
                <c:pt idx="7924">
                  <c:v>0.242</c:v>
                </c:pt>
                <c:pt idx="7925">
                  <c:v>0.242</c:v>
                </c:pt>
                <c:pt idx="7926">
                  <c:v>0.242</c:v>
                </c:pt>
                <c:pt idx="7927">
                  <c:v>0.242</c:v>
                </c:pt>
                <c:pt idx="7928">
                  <c:v>0.242</c:v>
                </c:pt>
                <c:pt idx="7929">
                  <c:v>0.242</c:v>
                </c:pt>
                <c:pt idx="7930">
                  <c:v>0.242</c:v>
                </c:pt>
                <c:pt idx="7931">
                  <c:v>0.242</c:v>
                </c:pt>
                <c:pt idx="7932">
                  <c:v>0.242</c:v>
                </c:pt>
                <c:pt idx="7933">
                  <c:v>0.242</c:v>
                </c:pt>
                <c:pt idx="7934">
                  <c:v>0.242</c:v>
                </c:pt>
                <c:pt idx="7935">
                  <c:v>0.306</c:v>
                </c:pt>
                <c:pt idx="7936">
                  <c:v>0.306</c:v>
                </c:pt>
                <c:pt idx="7937">
                  <c:v>0.306</c:v>
                </c:pt>
                <c:pt idx="7938">
                  <c:v>0.306</c:v>
                </c:pt>
                <c:pt idx="7939">
                  <c:v>0.242</c:v>
                </c:pt>
                <c:pt idx="7940">
                  <c:v>0.306</c:v>
                </c:pt>
                <c:pt idx="7941">
                  <c:v>0.306</c:v>
                </c:pt>
                <c:pt idx="7942">
                  <c:v>0.242</c:v>
                </c:pt>
                <c:pt idx="7943">
                  <c:v>0.306</c:v>
                </c:pt>
                <c:pt idx="7944">
                  <c:v>0.306</c:v>
                </c:pt>
                <c:pt idx="7945">
                  <c:v>0.306</c:v>
                </c:pt>
                <c:pt idx="7946">
                  <c:v>0.306</c:v>
                </c:pt>
                <c:pt idx="7947">
                  <c:v>0.306</c:v>
                </c:pt>
                <c:pt idx="7948">
                  <c:v>0.242</c:v>
                </c:pt>
                <c:pt idx="7949">
                  <c:v>0.306</c:v>
                </c:pt>
                <c:pt idx="7950">
                  <c:v>0.242</c:v>
                </c:pt>
                <c:pt idx="7951">
                  <c:v>0.242</c:v>
                </c:pt>
                <c:pt idx="7952">
                  <c:v>0.242</c:v>
                </c:pt>
                <c:pt idx="7953">
                  <c:v>0.242</c:v>
                </c:pt>
                <c:pt idx="7954">
                  <c:v>0.187</c:v>
                </c:pt>
                <c:pt idx="7955">
                  <c:v>0.242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0.242</c:v>
                </c:pt>
                <c:pt idx="7960">
                  <c:v>0.306</c:v>
                </c:pt>
                <c:pt idx="7961">
                  <c:v>0.306</c:v>
                </c:pt>
                <c:pt idx="7962">
                  <c:v>0.306</c:v>
                </c:pt>
                <c:pt idx="7963">
                  <c:v>0.306</c:v>
                </c:pt>
                <c:pt idx="7964">
                  <c:v>0.306</c:v>
                </c:pt>
                <c:pt idx="7965">
                  <c:v>0.242</c:v>
                </c:pt>
                <c:pt idx="7966">
                  <c:v>0.306</c:v>
                </c:pt>
                <c:pt idx="7967">
                  <c:v>0.242</c:v>
                </c:pt>
                <c:pt idx="7968">
                  <c:v>0.306</c:v>
                </c:pt>
                <c:pt idx="7969">
                  <c:v>0.306</c:v>
                </c:pt>
                <c:pt idx="7970">
                  <c:v>0.378</c:v>
                </c:pt>
                <c:pt idx="7971">
                  <c:v>0.306</c:v>
                </c:pt>
                <c:pt idx="7972">
                  <c:v>0.306</c:v>
                </c:pt>
                <c:pt idx="7973">
                  <c:v>0.306</c:v>
                </c:pt>
                <c:pt idx="7974">
                  <c:v>0.306</c:v>
                </c:pt>
                <c:pt idx="7975">
                  <c:v>0.306</c:v>
                </c:pt>
                <c:pt idx="7976">
                  <c:v>0.306</c:v>
                </c:pt>
                <c:pt idx="7977">
                  <c:v>0.306</c:v>
                </c:pt>
                <c:pt idx="7978">
                  <c:v>0.306</c:v>
                </c:pt>
                <c:pt idx="7979">
                  <c:v>0.306</c:v>
                </c:pt>
                <c:pt idx="7980">
                  <c:v>0.306</c:v>
                </c:pt>
                <c:pt idx="7981">
                  <c:v>0.306</c:v>
                </c:pt>
                <c:pt idx="7982">
                  <c:v>0.378</c:v>
                </c:pt>
                <c:pt idx="7983">
                  <c:v>0.378</c:v>
                </c:pt>
                <c:pt idx="7984">
                  <c:v>0.306</c:v>
                </c:pt>
                <c:pt idx="7985">
                  <c:v>0.306</c:v>
                </c:pt>
                <c:pt idx="7986">
                  <c:v>0.306</c:v>
                </c:pt>
                <c:pt idx="7987">
                  <c:v>0.378</c:v>
                </c:pt>
                <c:pt idx="7988">
                  <c:v>0.306</c:v>
                </c:pt>
                <c:pt idx="7989">
                  <c:v>0.306</c:v>
                </c:pt>
                <c:pt idx="7990">
                  <c:v>0.306</c:v>
                </c:pt>
                <c:pt idx="7991">
                  <c:v>0.378</c:v>
                </c:pt>
                <c:pt idx="7992">
                  <c:v>0.306</c:v>
                </c:pt>
                <c:pt idx="7993">
                  <c:v>0.378</c:v>
                </c:pt>
                <c:pt idx="7994">
                  <c:v>0.306</c:v>
                </c:pt>
                <c:pt idx="7995">
                  <c:v>0.378</c:v>
                </c:pt>
                <c:pt idx="7996">
                  <c:v>0.378</c:v>
                </c:pt>
                <c:pt idx="7997">
                  <c:v>0.378</c:v>
                </c:pt>
                <c:pt idx="7998">
                  <c:v>0.378</c:v>
                </c:pt>
                <c:pt idx="7999">
                  <c:v>0.306</c:v>
                </c:pt>
                <c:pt idx="8000">
                  <c:v>0.378</c:v>
                </c:pt>
                <c:pt idx="8001">
                  <c:v>0.306</c:v>
                </c:pt>
                <c:pt idx="8002">
                  <c:v>0.306</c:v>
                </c:pt>
                <c:pt idx="8003">
                  <c:v>0.242</c:v>
                </c:pt>
                <c:pt idx="8004">
                  <c:v>0.242</c:v>
                </c:pt>
                <c:pt idx="8005">
                  <c:v>0.242</c:v>
                </c:pt>
                <c:pt idx="8006">
                  <c:v>0.306</c:v>
                </c:pt>
                <c:pt idx="8007">
                  <c:v>0.306</c:v>
                </c:pt>
                <c:pt idx="8008">
                  <c:v>0.306</c:v>
                </c:pt>
                <c:pt idx="8009">
                  <c:v>0.306</c:v>
                </c:pt>
                <c:pt idx="8010">
                  <c:v>0.306</c:v>
                </c:pt>
                <c:pt idx="8011">
                  <c:v>0.306</c:v>
                </c:pt>
                <c:pt idx="8012">
                  <c:v>0.306</c:v>
                </c:pt>
                <c:pt idx="8013">
                  <c:v>0.306</c:v>
                </c:pt>
                <c:pt idx="8014">
                  <c:v>0.306</c:v>
                </c:pt>
                <c:pt idx="8015">
                  <c:v>0.378</c:v>
                </c:pt>
                <c:pt idx="8016">
                  <c:v>0.306</c:v>
                </c:pt>
                <c:pt idx="8017">
                  <c:v>0.306</c:v>
                </c:pt>
                <c:pt idx="8018">
                  <c:v>0.242</c:v>
                </c:pt>
                <c:pt idx="8019">
                  <c:v>0.242</c:v>
                </c:pt>
                <c:pt idx="8020">
                  <c:v>0.306</c:v>
                </c:pt>
                <c:pt idx="8021">
                  <c:v>0.306</c:v>
                </c:pt>
                <c:pt idx="8022">
                  <c:v>0.306</c:v>
                </c:pt>
                <c:pt idx="8023">
                  <c:v>0.306</c:v>
                </c:pt>
                <c:pt idx="8024">
                  <c:v>0.306</c:v>
                </c:pt>
                <c:pt idx="8025">
                  <c:v>0.306</c:v>
                </c:pt>
                <c:pt idx="8026">
                  <c:v>0.306</c:v>
                </c:pt>
                <c:pt idx="8027">
                  <c:v>0.378</c:v>
                </c:pt>
                <c:pt idx="8028">
                  <c:v>0.306</c:v>
                </c:pt>
                <c:pt idx="8029">
                  <c:v>0.242</c:v>
                </c:pt>
                <c:pt idx="8030">
                  <c:v>0.242</c:v>
                </c:pt>
                <c:pt idx="8031">
                  <c:v>0.306</c:v>
                </c:pt>
                <c:pt idx="8032">
                  <c:v>0.306</c:v>
                </c:pt>
                <c:pt idx="8033">
                  <c:v>0.306</c:v>
                </c:pt>
                <c:pt idx="8034">
                  <c:v>0.306</c:v>
                </c:pt>
                <c:pt idx="8035">
                  <c:v>0.306</c:v>
                </c:pt>
                <c:pt idx="8036">
                  <c:v>0.306</c:v>
                </c:pt>
                <c:pt idx="8037">
                  <c:v>0.378</c:v>
                </c:pt>
                <c:pt idx="8038">
                  <c:v>0.306</c:v>
                </c:pt>
                <c:pt idx="8039">
                  <c:v>0.306</c:v>
                </c:pt>
                <c:pt idx="8040">
                  <c:v>0.306</c:v>
                </c:pt>
                <c:pt idx="8041">
                  <c:v>0.306</c:v>
                </c:pt>
                <c:pt idx="8042">
                  <c:v>0.306</c:v>
                </c:pt>
                <c:pt idx="8043">
                  <c:v>0.378</c:v>
                </c:pt>
                <c:pt idx="8044">
                  <c:v>0.306</c:v>
                </c:pt>
                <c:pt idx="8045">
                  <c:v>0.378</c:v>
                </c:pt>
                <c:pt idx="8046">
                  <c:v>0.378</c:v>
                </c:pt>
                <c:pt idx="8047">
                  <c:v>0.378</c:v>
                </c:pt>
                <c:pt idx="8048">
                  <c:v>0.306</c:v>
                </c:pt>
                <c:pt idx="8049">
                  <c:v>0.306</c:v>
                </c:pt>
                <c:pt idx="8050">
                  <c:v>0.306</c:v>
                </c:pt>
                <c:pt idx="8051">
                  <c:v>0.306</c:v>
                </c:pt>
                <c:pt idx="8052">
                  <c:v>0.306</c:v>
                </c:pt>
                <c:pt idx="8053">
                  <c:v>0.306</c:v>
                </c:pt>
                <c:pt idx="8054">
                  <c:v>0.306</c:v>
                </c:pt>
                <c:pt idx="8055">
                  <c:v>0.306</c:v>
                </c:pt>
                <c:pt idx="8056">
                  <c:v>0.306</c:v>
                </c:pt>
                <c:pt idx="8057">
                  <c:v>0.378</c:v>
                </c:pt>
                <c:pt idx="8058">
                  <c:v>0.306</c:v>
                </c:pt>
                <c:pt idx="8059">
                  <c:v>0.306</c:v>
                </c:pt>
                <c:pt idx="8060">
                  <c:v>0.378</c:v>
                </c:pt>
                <c:pt idx="8061">
                  <c:v>0.378</c:v>
                </c:pt>
                <c:pt idx="8062">
                  <c:v>0.378</c:v>
                </c:pt>
                <c:pt idx="8063">
                  <c:v>0.306</c:v>
                </c:pt>
                <c:pt idx="8064">
                  <c:v>0.306</c:v>
                </c:pt>
                <c:pt idx="8065">
                  <c:v>0.306</c:v>
                </c:pt>
                <c:pt idx="8066">
                  <c:v>0.306</c:v>
                </c:pt>
                <c:pt idx="8067">
                  <c:v>0.378</c:v>
                </c:pt>
                <c:pt idx="8068">
                  <c:v>0.378</c:v>
                </c:pt>
                <c:pt idx="8069">
                  <c:v>0.306</c:v>
                </c:pt>
                <c:pt idx="8070">
                  <c:v>0.306</c:v>
                </c:pt>
                <c:pt idx="8071">
                  <c:v>0.306</c:v>
                </c:pt>
                <c:pt idx="8072">
                  <c:v>0.306</c:v>
                </c:pt>
                <c:pt idx="8073">
                  <c:v>0.306</c:v>
                </c:pt>
                <c:pt idx="8074">
                  <c:v>0.306</c:v>
                </c:pt>
                <c:pt idx="8075">
                  <c:v>0.306</c:v>
                </c:pt>
                <c:pt idx="8076">
                  <c:v>0.306</c:v>
                </c:pt>
                <c:pt idx="8077">
                  <c:v>0.242</c:v>
                </c:pt>
                <c:pt idx="8078">
                  <c:v>0.306</c:v>
                </c:pt>
                <c:pt idx="8079">
                  <c:v>0.306</c:v>
                </c:pt>
                <c:pt idx="8080">
                  <c:v>0.378</c:v>
                </c:pt>
                <c:pt idx="8081">
                  <c:v>0.306</c:v>
                </c:pt>
                <c:pt idx="8082">
                  <c:v>0.306</c:v>
                </c:pt>
                <c:pt idx="8083">
                  <c:v>0.306</c:v>
                </c:pt>
                <c:pt idx="8084">
                  <c:v>0.306</c:v>
                </c:pt>
                <c:pt idx="8085">
                  <c:v>0.306</c:v>
                </c:pt>
                <c:pt idx="8086">
                  <c:v>0.378</c:v>
                </c:pt>
                <c:pt idx="8087">
                  <c:v>0.378</c:v>
                </c:pt>
                <c:pt idx="8088">
                  <c:v>0.306</c:v>
                </c:pt>
                <c:pt idx="8089">
                  <c:v>0.378</c:v>
                </c:pt>
                <c:pt idx="8090">
                  <c:v>0.306</c:v>
                </c:pt>
                <c:pt idx="8091">
                  <c:v>0.242</c:v>
                </c:pt>
                <c:pt idx="8092">
                  <c:v>0.306</c:v>
                </c:pt>
                <c:pt idx="8093">
                  <c:v>0.306</c:v>
                </c:pt>
                <c:pt idx="8094">
                  <c:v>0.306</c:v>
                </c:pt>
                <c:pt idx="8095">
                  <c:v>0.306</c:v>
                </c:pt>
                <c:pt idx="8096">
                  <c:v>0.306</c:v>
                </c:pt>
                <c:pt idx="8097">
                  <c:v>0.242</c:v>
                </c:pt>
                <c:pt idx="8098">
                  <c:v>0.242</c:v>
                </c:pt>
                <c:pt idx="8099">
                  <c:v>0.242</c:v>
                </c:pt>
                <c:pt idx="8100">
                  <c:v>0.242</c:v>
                </c:pt>
                <c:pt idx="8101">
                  <c:v>0.242</c:v>
                </c:pt>
                <c:pt idx="8102">
                  <c:v>0.242</c:v>
                </c:pt>
                <c:pt idx="8103">
                  <c:v>0.306</c:v>
                </c:pt>
                <c:pt idx="8104">
                  <c:v>0.306</c:v>
                </c:pt>
                <c:pt idx="8105">
                  <c:v>0.306</c:v>
                </c:pt>
                <c:pt idx="8106">
                  <c:v>0.306</c:v>
                </c:pt>
                <c:pt idx="8107">
                  <c:v>1.024</c:v>
                </c:pt>
                <c:pt idx="8108">
                  <c:v>0.89</c:v>
                </c:pt>
                <c:pt idx="8109">
                  <c:v>0.552</c:v>
                </c:pt>
                <c:pt idx="8110">
                  <c:v>0.46</c:v>
                </c:pt>
                <c:pt idx="8111">
                  <c:v>0.378</c:v>
                </c:pt>
                <c:pt idx="8112">
                  <c:v>0.378</c:v>
                </c:pt>
                <c:pt idx="8113">
                  <c:v>0.378</c:v>
                </c:pt>
                <c:pt idx="8114">
                  <c:v>0.378</c:v>
                </c:pt>
                <c:pt idx="8115">
                  <c:v>0.306</c:v>
                </c:pt>
                <c:pt idx="8116">
                  <c:v>0.306</c:v>
                </c:pt>
                <c:pt idx="8117">
                  <c:v>0.306</c:v>
                </c:pt>
                <c:pt idx="8118">
                  <c:v>0.306</c:v>
                </c:pt>
                <c:pt idx="8119">
                  <c:v>0.378</c:v>
                </c:pt>
                <c:pt idx="8120">
                  <c:v>0.378</c:v>
                </c:pt>
                <c:pt idx="8121">
                  <c:v>0.306</c:v>
                </c:pt>
                <c:pt idx="8122">
                  <c:v>0.306</c:v>
                </c:pt>
                <c:pt idx="8123">
                  <c:v>0.306</c:v>
                </c:pt>
                <c:pt idx="8124">
                  <c:v>0.306</c:v>
                </c:pt>
                <c:pt idx="8125">
                  <c:v>0.306</c:v>
                </c:pt>
                <c:pt idx="8126">
                  <c:v>0.306</c:v>
                </c:pt>
                <c:pt idx="8127">
                  <c:v>0.306</c:v>
                </c:pt>
                <c:pt idx="8128">
                  <c:v>0.306</c:v>
                </c:pt>
                <c:pt idx="8129">
                  <c:v>0.306</c:v>
                </c:pt>
                <c:pt idx="8130">
                  <c:v>0.306</c:v>
                </c:pt>
                <c:pt idx="8131">
                  <c:v>0.242</c:v>
                </c:pt>
                <c:pt idx="8132">
                  <c:v>0.306</c:v>
                </c:pt>
                <c:pt idx="8133">
                  <c:v>0.306</c:v>
                </c:pt>
                <c:pt idx="8134">
                  <c:v>0.306</c:v>
                </c:pt>
                <c:pt idx="8135">
                  <c:v>0.306</c:v>
                </c:pt>
                <c:pt idx="8136">
                  <c:v>0.378</c:v>
                </c:pt>
                <c:pt idx="8137">
                  <c:v>0.306</c:v>
                </c:pt>
                <c:pt idx="8138">
                  <c:v>0.306</c:v>
                </c:pt>
                <c:pt idx="8139">
                  <c:v>0.306</c:v>
                </c:pt>
                <c:pt idx="8140">
                  <c:v>0.306</c:v>
                </c:pt>
                <c:pt idx="8141">
                  <c:v>0.242</c:v>
                </c:pt>
                <c:pt idx="8142">
                  <c:v>0.306</c:v>
                </c:pt>
                <c:pt idx="8143">
                  <c:v>0.242</c:v>
                </c:pt>
                <c:pt idx="8144">
                  <c:v>0.242</c:v>
                </c:pt>
                <c:pt idx="8145">
                  <c:v>0.306</c:v>
                </c:pt>
                <c:pt idx="8146">
                  <c:v>0.306</c:v>
                </c:pt>
                <c:pt idx="8147">
                  <c:v>0.242</c:v>
                </c:pt>
                <c:pt idx="8148">
                  <c:v>0.46</c:v>
                </c:pt>
                <c:pt idx="8149">
                  <c:v>3.623</c:v>
                </c:pt>
                <c:pt idx="8150">
                  <c:v>2.541</c:v>
                </c:pt>
                <c:pt idx="8151">
                  <c:v>0.89</c:v>
                </c:pt>
                <c:pt idx="8152">
                  <c:v>0.654</c:v>
                </c:pt>
                <c:pt idx="8153">
                  <c:v>0.378</c:v>
                </c:pt>
                <c:pt idx="8154">
                  <c:v>0.306</c:v>
                </c:pt>
                <c:pt idx="8155">
                  <c:v>0.306</c:v>
                </c:pt>
                <c:pt idx="8156">
                  <c:v>0.306</c:v>
                </c:pt>
                <c:pt idx="8157">
                  <c:v>0.242</c:v>
                </c:pt>
                <c:pt idx="8158">
                  <c:v>0.242</c:v>
                </c:pt>
                <c:pt idx="8159">
                  <c:v>0.242</c:v>
                </c:pt>
                <c:pt idx="8160">
                  <c:v>0.242</c:v>
                </c:pt>
                <c:pt idx="8161">
                  <c:v>0.242</c:v>
                </c:pt>
                <c:pt idx="8162">
                  <c:v>0.242</c:v>
                </c:pt>
                <c:pt idx="8163">
                  <c:v>0.306</c:v>
                </c:pt>
                <c:pt idx="8164">
                  <c:v>0.378</c:v>
                </c:pt>
                <c:pt idx="8165">
                  <c:v>0.306</c:v>
                </c:pt>
                <c:pt idx="8166">
                  <c:v>0.306</c:v>
                </c:pt>
                <c:pt idx="8167">
                  <c:v>0.306</c:v>
                </c:pt>
                <c:pt idx="8168">
                  <c:v>0.306</c:v>
                </c:pt>
                <c:pt idx="8169">
                  <c:v>0.306</c:v>
                </c:pt>
                <c:pt idx="8170">
                  <c:v>0.242</c:v>
                </c:pt>
                <c:pt idx="8171">
                  <c:v>0.306</c:v>
                </c:pt>
                <c:pt idx="8172">
                  <c:v>0.242</c:v>
                </c:pt>
                <c:pt idx="8173">
                  <c:v>0.306</c:v>
                </c:pt>
                <c:pt idx="8174">
                  <c:v>0.378</c:v>
                </c:pt>
                <c:pt idx="8175">
                  <c:v>0.306</c:v>
                </c:pt>
                <c:pt idx="8176">
                  <c:v>0.242</c:v>
                </c:pt>
                <c:pt idx="8177">
                  <c:v>0.306</c:v>
                </c:pt>
                <c:pt idx="8178">
                  <c:v>0.306</c:v>
                </c:pt>
                <c:pt idx="8179">
                  <c:v>0.242</c:v>
                </c:pt>
                <c:pt idx="8180">
                  <c:v>0.306</c:v>
                </c:pt>
                <c:pt idx="8181">
                  <c:v>0.306</c:v>
                </c:pt>
                <c:pt idx="8182">
                  <c:v>0.242</c:v>
                </c:pt>
                <c:pt idx="8183">
                  <c:v>0.306</c:v>
                </c:pt>
                <c:pt idx="8184">
                  <c:v>0.242</c:v>
                </c:pt>
                <c:pt idx="8185">
                  <c:v>0.242</c:v>
                </c:pt>
                <c:pt idx="8186">
                  <c:v>0.306</c:v>
                </c:pt>
                <c:pt idx="8187">
                  <c:v>0.306</c:v>
                </c:pt>
                <c:pt idx="8188">
                  <c:v>0.242</c:v>
                </c:pt>
                <c:pt idx="8189">
                  <c:v>0.242</c:v>
                </c:pt>
                <c:pt idx="8190">
                  <c:v>0.242</c:v>
                </c:pt>
                <c:pt idx="8191">
                  <c:v>0.242</c:v>
                </c:pt>
                <c:pt idx="8192">
                  <c:v>0.242</c:v>
                </c:pt>
                <c:pt idx="8193">
                  <c:v>0.242</c:v>
                </c:pt>
                <c:pt idx="8194">
                  <c:v>0.306</c:v>
                </c:pt>
                <c:pt idx="8195">
                  <c:v>0.242</c:v>
                </c:pt>
                <c:pt idx="8196">
                  <c:v>0.242</c:v>
                </c:pt>
                <c:pt idx="8197">
                  <c:v>0.242</c:v>
                </c:pt>
                <c:pt idx="8198">
                  <c:v>0.242</c:v>
                </c:pt>
                <c:pt idx="8199">
                  <c:v>0.242</c:v>
                </c:pt>
                <c:pt idx="8200">
                  <c:v>0.242</c:v>
                </c:pt>
                <c:pt idx="8201">
                  <c:v>0.242</c:v>
                </c:pt>
                <c:pt idx="8202">
                  <c:v>0.242</c:v>
                </c:pt>
                <c:pt idx="8203">
                  <c:v>0.242</c:v>
                </c:pt>
                <c:pt idx="8204">
                  <c:v>0.242</c:v>
                </c:pt>
                <c:pt idx="8205">
                  <c:v>0.242</c:v>
                </c:pt>
                <c:pt idx="8206">
                  <c:v>0.306</c:v>
                </c:pt>
                <c:pt idx="8207">
                  <c:v>0.242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0.242</c:v>
                </c:pt>
                <c:pt idx="8212">
                  <c:v>0.242</c:v>
                </c:pt>
                <c:pt idx="8213">
                  <c:v>0.242</c:v>
                </c:pt>
                <c:pt idx="8214">
                  <c:v>0.242</c:v>
                </c:pt>
                <c:pt idx="8215">
                  <c:v>0.242</c:v>
                </c:pt>
                <c:pt idx="8216">
                  <c:v>0.242</c:v>
                </c:pt>
                <c:pt idx="8217">
                  <c:v>0.242</c:v>
                </c:pt>
                <c:pt idx="8218">
                  <c:v>0.306</c:v>
                </c:pt>
                <c:pt idx="8219">
                  <c:v>0.242</c:v>
                </c:pt>
                <c:pt idx="8220">
                  <c:v>0.242</c:v>
                </c:pt>
                <c:pt idx="8221">
                  <c:v>0.306</c:v>
                </c:pt>
                <c:pt idx="8222">
                  <c:v>0.242</c:v>
                </c:pt>
                <c:pt idx="8223">
                  <c:v>0.242</c:v>
                </c:pt>
                <c:pt idx="8224">
                  <c:v>0.306</c:v>
                </c:pt>
                <c:pt idx="8225">
                  <c:v>0.306</c:v>
                </c:pt>
                <c:pt idx="8226">
                  <c:v>0.242</c:v>
                </c:pt>
                <c:pt idx="8227">
                  <c:v>0.306</c:v>
                </c:pt>
                <c:pt idx="8228">
                  <c:v>0.306</c:v>
                </c:pt>
                <c:pt idx="8229">
                  <c:v>0.242</c:v>
                </c:pt>
                <c:pt idx="8230">
                  <c:v>0.242</c:v>
                </c:pt>
                <c:pt idx="8231">
                  <c:v>0.306</c:v>
                </c:pt>
                <c:pt idx="8232">
                  <c:v>0.306</c:v>
                </c:pt>
                <c:pt idx="8233">
                  <c:v>0.306</c:v>
                </c:pt>
                <c:pt idx="8234">
                  <c:v>0.242</c:v>
                </c:pt>
                <c:pt idx="8235">
                  <c:v>0.242</c:v>
                </c:pt>
                <c:pt idx="8236">
                  <c:v>0.242</c:v>
                </c:pt>
                <c:pt idx="8237">
                  <c:v>0.306</c:v>
                </c:pt>
                <c:pt idx="8238">
                  <c:v>0.306</c:v>
                </c:pt>
                <c:pt idx="8239">
                  <c:v>0.306</c:v>
                </c:pt>
                <c:pt idx="8240">
                  <c:v>0.306</c:v>
                </c:pt>
                <c:pt idx="8241">
                  <c:v>0.306</c:v>
                </c:pt>
                <c:pt idx="8242">
                  <c:v>0.306</c:v>
                </c:pt>
                <c:pt idx="8243">
                  <c:v>0.306</c:v>
                </c:pt>
                <c:pt idx="8244">
                  <c:v>0.306</c:v>
                </c:pt>
                <c:pt idx="8245">
                  <c:v>0.306</c:v>
                </c:pt>
                <c:pt idx="8246">
                  <c:v>0.306</c:v>
                </c:pt>
                <c:pt idx="8247">
                  <c:v>0.306</c:v>
                </c:pt>
                <c:pt idx="8248">
                  <c:v>0.378</c:v>
                </c:pt>
                <c:pt idx="8249">
                  <c:v>0.306</c:v>
                </c:pt>
                <c:pt idx="8250">
                  <c:v>0.306</c:v>
                </c:pt>
                <c:pt idx="8251">
                  <c:v>0.306</c:v>
                </c:pt>
                <c:pt idx="8252">
                  <c:v>0.378</c:v>
                </c:pt>
                <c:pt idx="8253">
                  <c:v>0.306</c:v>
                </c:pt>
                <c:pt idx="8254">
                  <c:v>0.306</c:v>
                </c:pt>
                <c:pt idx="8255">
                  <c:v>0.306</c:v>
                </c:pt>
                <c:pt idx="8256">
                  <c:v>0.306</c:v>
                </c:pt>
                <c:pt idx="8257">
                  <c:v>0.306</c:v>
                </c:pt>
                <c:pt idx="8258">
                  <c:v>0.306</c:v>
                </c:pt>
                <c:pt idx="8259">
                  <c:v>0.306</c:v>
                </c:pt>
                <c:pt idx="8260">
                  <c:v>0.306</c:v>
                </c:pt>
                <c:pt idx="8261">
                  <c:v>0.378</c:v>
                </c:pt>
                <c:pt idx="8262">
                  <c:v>0.306</c:v>
                </c:pt>
                <c:pt idx="8263">
                  <c:v>0.306</c:v>
                </c:pt>
                <c:pt idx="8264">
                  <c:v>0.306</c:v>
                </c:pt>
                <c:pt idx="8265">
                  <c:v>0.306</c:v>
                </c:pt>
                <c:pt idx="8266">
                  <c:v>0.242</c:v>
                </c:pt>
                <c:pt idx="8267">
                  <c:v>0.306</c:v>
                </c:pt>
                <c:pt idx="8268">
                  <c:v>0.306</c:v>
                </c:pt>
                <c:pt idx="8269">
                  <c:v>0.306</c:v>
                </c:pt>
                <c:pt idx="8270">
                  <c:v>0.378</c:v>
                </c:pt>
                <c:pt idx="8271">
                  <c:v>0.378</c:v>
                </c:pt>
                <c:pt idx="8272">
                  <c:v>0.306</c:v>
                </c:pt>
                <c:pt idx="8273">
                  <c:v>0.306</c:v>
                </c:pt>
                <c:pt idx="8274">
                  <c:v>0.306</c:v>
                </c:pt>
                <c:pt idx="8275">
                  <c:v>0.378</c:v>
                </c:pt>
                <c:pt idx="8276">
                  <c:v>0.306</c:v>
                </c:pt>
                <c:pt idx="8277">
                  <c:v>0.378</c:v>
                </c:pt>
                <c:pt idx="8278">
                  <c:v>0.306</c:v>
                </c:pt>
                <c:pt idx="8279">
                  <c:v>0.378</c:v>
                </c:pt>
                <c:pt idx="8280">
                  <c:v>0.378</c:v>
                </c:pt>
                <c:pt idx="8281">
                  <c:v>0.378</c:v>
                </c:pt>
                <c:pt idx="8282">
                  <c:v>0.306</c:v>
                </c:pt>
                <c:pt idx="8283">
                  <c:v>0.378</c:v>
                </c:pt>
                <c:pt idx="8284">
                  <c:v>0.306</c:v>
                </c:pt>
                <c:pt idx="8285">
                  <c:v>0.378</c:v>
                </c:pt>
                <c:pt idx="8286">
                  <c:v>0.306</c:v>
                </c:pt>
                <c:pt idx="8287">
                  <c:v>0.306</c:v>
                </c:pt>
                <c:pt idx="8288">
                  <c:v>0.306</c:v>
                </c:pt>
                <c:pt idx="8289">
                  <c:v>0.306</c:v>
                </c:pt>
                <c:pt idx="8290">
                  <c:v>0.378</c:v>
                </c:pt>
                <c:pt idx="8291">
                  <c:v>0.306</c:v>
                </c:pt>
                <c:pt idx="8292">
                  <c:v>0.306</c:v>
                </c:pt>
                <c:pt idx="8293">
                  <c:v>0.306</c:v>
                </c:pt>
                <c:pt idx="8294">
                  <c:v>0.378</c:v>
                </c:pt>
                <c:pt idx="8295">
                  <c:v>0.306</c:v>
                </c:pt>
                <c:pt idx="8296">
                  <c:v>0.378</c:v>
                </c:pt>
                <c:pt idx="8297">
                  <c:v>0.306</c:v>
                </c:pt>
                <c:pt idx="8298">
                  <c:v>0.306</c:v>
                </c:pt>
                <c:pt idx="8299">
                  <c:v>0.306</c:v>
                </c:pt>
                <c:pt idx="8300">
                  <c:v>0.306</c:v>
                </c:pt>
                <c:pt idx="8301">
                  <c:v>0.306</c:v>
                </c:pt>
                <c:pt idx="8302">
                  <c:v>0.306</c:v>
                </c:pt>
                <c:pt idx="8303">
                  <c:v>0.306</c:v>
                </c:pt>
                <c:pt idx="8304">
                  <c:v>0.306</c:v>
                </c:pt>
                <c:pt idx="8305">
                  <c:v>0.306</c:v>
                </c:pt>
                <c:pt idx="8306">
                  <c:v>0.378</c:v>
                </c:pt>
                <c:pt idx="8307">
                  <c:v>0.306</c:v>
                </c:pt>
                <c:pt idx="8308">
                  <c:v>0.306</c:v>
                </c:pt>
                <c:pt idx="8309">
                  <c:v>0.306</c:v>
                </c:pt>
                <c:pt idx="8310">
                  <c:v>0.378</c:v>
                </c:pt>
                <c:pt idx="8311">
                  <c:v>0.306</c:v>
                </c:pt>
                <c:pt idx="8312">
                  <c:v>0.306</c:v>
                </c:pt>
                <c:pt idx="8313">
                  <c:v>0.306</c:v>
                </c:pt>
                <c:pt idx="8314">
                  <c:v>0.306</c:v>
                </c:pt>
                <c:pt idx="8315">
                  <c:v>0.306</c:v>
                </c:pt>
                <c:pt idx="8316">
                  <c:v>0.306</c:v>
                </c:pt>
                <c:pt idx="8317">
                  <c:v>0.306</c:v>
                </c:pt>
                <c:pt idx="8318">
                  <c:v>0.306</c:v>
                </c:pt>
                <c:pt idx="8319">
                  <c:v>0.306</c:v>
                </c:pt>
                <c:pt idx="8320">
                  <c:v>0.242</c:v>
                </c:pt>
                <c:pt idx="8321">
                  <c:v>0.306</c:v>
                </c:pt>
                <c:pt idx="8322">
                  <c:v>0.306</c:v>
                </c:pt>
                <c:pt idx="8323">
                  <c:v>0.306</c:v>
                </c:pt>
                <c:pt idx="8324">
                  <c:v>0.306</c:v>
                </c:pt>
                <c:pt idx="8325">
                  <c:v>0.242</c:v>
                </c:pt>
                <c:pt idx="8326">
                  <c:v>0.306</c:v>
                </c:pt>
                <c:pt idx="8327">
                  <c:v>0.306</c:v>
                </c:pt>
                <c:pt idx="8328">
                  <c:v>0.378</c:v>
                </c:pt>
                <c:pt idx="8329">
                  <c:v>0.306</c:v>
                </c:pt>
                <c:pt idx="8330">
                  <c:v>0.378</c:v>
                </c:pt>
                <c:pt idx="8331">
                  <c:v>0.378</c:v>
                </c:pt>
                <c:pt idx="8332">
                  <c:v>0.378</c:v>
                </c:pt>
                <c:pt idx="8333">
                  <c:v>0.306</c:v>
                </c:pt>
                <c:pt idx="8334">
                  <c:v>0.306</c:v>
                </c:pt>
                <c:pt idx="8335">
                  <c:v>0.306</c:v>
                </c:pt>
                <c:pt idx="8336">
                  <c:v>0.306</c:v>
                </c:pt>
                <c:pt idx="8337">
                  <c:v>0.306</c:v>
                </c:pt>
                <c:pt idx="8338">
                  <c:v>0.306</c:v>
                </c:pt>
                <c:pt idx="8339">
                  <c:v>0.306</c:v>
                </c:pt>
                <c:pt idx="8340">
                  <c:v>0.552</c:v>
                </c:pt>
                <c:pt idx="8341">
                  <c:v>1.024</c:v>
                </c:pt>
                <c:pt idx="8342">
                  <c:v>0.766</c:v>
                </c:pt>
                <c:pt idx="8343">
                  <c:v>0.552</c:v>
                </c:pt>
                <c:pt idx="8344">
                  <c:v>0.46</c:v>
                </c:pt>
                <c:pt idx="8345">
                  <c:v>0.378</c:v>
                </c:pt>
                <c:pt idx="8346">
                  <c:v>0.378</c:v>
                </c:pt>
                <c:pt idx="8347">
                  <c:v>0.306</c:v>
                </c:pt>
                <c:pt idx="8348">
                  <c:v>0.378</c:v>
                </c:pt>
                <c:pt idx="8349">
                  <c:v>0.378</c:v>
                </c:pt>
                <c:pt idx="8350">
                  <c:v>0.46</c:v>
                </c:pt>
                <c:pt idx="8351">
                  <c:v>0.378</c:v>
                </c:pt>
                <c:pt idx="8352">
                  <c:v>0.378</c:v>
                </c:pt>
                <c:pt idx="8353">
                  <c:v>0.378</c:v>
                </c:pt>
                <c:pt idx="8354">
                  <c:v>1.024</c:v>
                </c:pt>
                <c:pt idx="8355">
                  <c:v>2.79</c:v>
                </c:pt>
                <c:pt idx="8356">
                  <c:v>1.876</c:v>
                </c:pt>
                <c:pt idx="8357">
                  <c:v>1.17</c:v>
                </c:pt>
                <c:pt idx="8358">
                  <c:v>0.89</c:v>
                </c:pt>
                <c:pt idx="8359">
                  <c:v>0.654</c:v>
                </c:pt>
                <c:pt idx="8360">
                  <c:v>0.46</c:v>
                </c:pt>
                <c:pt idx="8361">
                  <c:v>0.46</c:v>
                </c:pt>
                <c:pt idx="8362">
                  <c:v>0.378</c:v>
                </c:pt>
                <c:pt idx="8363">
                  <c:v>0.378</c:v>
                </c:pt>
                <c:pt idx="8364">
                  <c:v>0.378</c:v>
                </c:pt>
                <c:pt idx="8365">
                  <c:v>0.306</c:v>
                </c:pt>
                <c:pt idx="8366">
                  <c:v>0.306</c:v>
                </c:pt>
                <c:pt idx="8367">
                  <c:v>0.306</c:v>
                </c:pt>
                <c:pt idx="8368">
                  <c:v>0.306</c:v>
                </c:pt>
                <c:pt idx="8369">
                  <c:v>0.306</c:v>
                </c:pt>
                <c:pt idx="8370">
                  <c:v>0.306</c:v>
                </c:pt>
                <c:pt idx="8371">
                  <c:v>0.306</c:v>
                </c:pt>
                <c:pt idx="8372">
                  <c:v>0.306</c:v>
                </c:pt>
                <c:pt idx="8373">
                  <c:v>0.306</c:v>
                </c:pt>
                <c:pt idx="8374">
                  <c:v>0.306</c:v>
                </c:pt>
                <c:pt idx="8375">
                  <c:v>0.306</c:v>
                </c:pt>
                <c:pt idx="8376">
                  <c:v>0.306</c:v>
                </c:pt>
                <c:pt idx="8377">
                  <c:v>0.242</c:v>
                </c:pt>
                <c:pt idx="8378">
                  <c:v>0.306</c:v>
                </c:pt>
                <c:pt idx="8379">
                  <c:v>0.306</c:v>
                </c:pt>
                <c:pt idx="8380">
                  <c:v>0.306</c:v>
                </c:pt>
                <c:pt idx="8381">
                  <c:v>0.306</c:v>
                </c:pt>
                <c:pt idx="8382">
                  <c:v>0.306</c:v>
                </c:pt>
                <c:pt idx="8383">
                  <c:v>0.306</c:v>
                </c:pt>
                <c:pt idx="8384">
                  <c:v>0.306</c:v>
                </c:pt>
                <c:pt idx="8385">
                  <c:v>0.306</c:v>
                </c:pt>
                <c:pt idx="8386">
                  <c:v>0.242</c:v>
                </c:pt>
                <c:pt idx="8387">
                  <c:v>0.242</c:v>
                </c:pt>
                <c:pt idx="8388">
                  <c:v>0.306</c:v>
                </c:pt>
                <c:pt idx="8389">
                  <c:v>0.306</c:v>
                </c:pt>
                <c:pt idx="8390">
                  <c:v>0.306</c:v>
                </c:pt>
                <c:pt idx="8391">
                  <c:v>0.306</c:v>
                </c:pt>
                <c:pt idx="8392">
                  <c:v>0.306</c:v>
                </c:pt>
                <c:pt idx="8393">
                  <c:v>0.306</c:v>
                </c:pt>
                <c:pt idx="8394">
                  <c:v>0.306</c:v>
                </c:pt>
                <c:pt idx="8395">
                  <c:v>0.378</c:v>
                </c:pt>
                <c:pt idx="8396">
                  <c:v>0.306</c:v>
                </c:pt>
                <c:pt idx="8397">
                  <c:v>0.306</c:v>
                </c:pt>
                <c:pt idx="8398">
                  <c:v>0.242</c:v>
                </c:pt>
                <c:pt idx="8399">
                  <c:v>0.306</c:v>
                </c:pt>
                <c:pt idx="8400">
                  <c:v>0.306</c:v>
                </c:pt>
                <c:pt idx="8401">
                  <c:v>0.306</c:v>
                </c:pt>
                <c:pt idx="8402">
                  <c:v>0.306</c:v>
                </c:pt>
                <c:pt idx="8403">
                  <c:v>0.306</c:v>
                </c:pt>
                <c:pt idx="8404">
                  <c:v>0.306</c:v>
                </c:pt>
                <c:pt idx="8405">
                  <c:v>0.306</c:v>
                </c:pt>
                <c:pt idx="8406">
                  <c:v>0.306</c:v>
                </c:pt>
                <c:pt idx="8407">
                  <c:v>0.378</c:v>
                </c:pt>
                <c:pt idx="8408">
                  <c:v>0.306</c:v>
                </c:pt>
                <c:pt idx="8409">
                  <c:v>0.306</c:v>
                </c:pt>
                <c:pt idx="8410">
                  <c:v>0.306</c:v>
                </c:pt>
                <c:pt idx="8411">
                  <c:v>0.306</c:v>
                </c:pt>
                <c:pt idx="8412">
                  <c:v>0.378</c:v>
                </c:pt>
                <c:pt idx="8413">
                  <c:v>0.306</c:v>
                </c:pt>
                <c:pt idx="8414">
                  <c:v>0.306</c:v>
                </c:pt>
                <c:pt idx="8415">
                  <c:v>0.306</c:v>
                </c:pt>
                <c:pt idx="8416">
                  <c:v>0.306</c:v>
                </c:pt>
                <c:pt idx="8417">
                  <c:v>0.306</c:v>
                </c:pt>
                <c:pt idx="8418">
                  <c:v>0.306</c:v>
                </c:pt>
                <c:pt idx="8419">
                  <c:v>0.378</c:v>
                </c:pt>
                <c:pt idx="8420">
                  <c:v>0.306</c:v>
                </c:pt>
                <c:pt idx="8421">
                  <c:v>0.306</c:v>
                </c:pt>
                <c:pt idx="8422">
                  <c:v>0.378</c:v>
                </c:pt>
                <c:pt idx="8423">
                  <c:v>0.378</c:v>
                </c:pt>
                <c:pt idx="8424">
                  <c:v>0.378</c:v>
                </c:pt>
                <c:pt idx="8425">
                  <c:v>0.378</c:v>
                </c:pt>
                <c:pt idx="8426">
                  <c:v>0.306</c:v>
                </c:pt>
                <c:pt idx="8427">
                  <c:v>0.378</c:v>
                </c:pt>
                <c:pt idx="8428">
                  <c:v>0.306</c:v>
                </c:pt>
                <c:pt idx="8429">
                  <c:v>0.306</c:v>
                </c:pt>
                <c:pt idx="8430">
                  <c:v>0.306</c:v>
                </c:pt>
                <c:pt idx="8431">
                  <c:v>0.378</c:v>
                </c:pt>
                <c:pt idx="8432">
                  <c:v>0.306</c:v>
                </c:pt>
                <c:pt idx="8433">
                  <c:v>0.306</c:v>
                </c:pt>
                <c:pt idx="8434">
                  <c:v>0.306</c:v>
                </c:pt>
                <c:pt idx="8435">
                  <c:v>0.378</c:v>
                </c:pt>
                <c:pt idx="8436">
                  <c:v>0.378</c:v>
                </c:pt>
                <c:pt idx="8437">
                  <c:v>0.378</c:v>
                </c:pt>
                <c:pt idx="8438">
                  <c:v>0.378</c:v>
                </c:pt>
                <c:pt idx="8439">
                  <c:v>0.306</c:v>
                </c:pt>
                <c:pt idx="8440">
                  <c:v>0.306</c:v>
                </c:pt>
                <c:pt idx="8441">
                  <c:v>0.306</c:v>
                </c:pt>
                <c:pt idx="8442">
                  <c:v>0.306</c:v>
                </c:pt>
                <c:pt idx="8443">
                  <c:v>0.306</c:v>
                </c:pt>
                <c:pt idx="8444">
                  <c:v>0.306</c:v>
                </c:pt>
                <c:pt idx="8445">
                  <c:v>0.306</c:v>
                </c:pt>
                <c:pt idx="8446">
                  <c:v>0.306</c:v>
                </c:pt>
                <c:pt idx="8447">
                  <c:v>0.306</c:v>
                </c:pt>
                <c:pt idx="8448">
                  <c:v>0.378</c:v>
                </c:pt>
                <c:pt idx="8449">
                  <c:v>0.378</c:v>
                </c:pt>
                <c:pt idx="8450">
                  <c:v>0.306</c:v>
                </c:pt>
                <c:pt idx="8451">
                  <c:v>0.306</c:v>
                </c:pt>
                <c:pt idx="8452">
                  <c:v>0.306</c:v>
                </c:pt>
                <c:pt idx="8453">
                  <c:v>0.378</c:v>
                </c:pt>
                <c:pt idx="8454">
                  <c:v>0.306</c:v>
                </c:pt>
                <c:pt idx="8455">
                  <c:v>0.306</c:v>
                </c:pt>
                <c:pt idx="8456">
                  <c:v>0.306</c:v>
                </c:pt>
                <c:pt idx="8457">
                  <c:v>0.306</c:v>
                </c:pt>
                <c:pt idx="8458">
                  <c:v>0.306</c:v>
                </c:pt>
                <c:pt idx="8459">
                  <c:v>0.306</c:v>
                </c:pt>
                <c:pt idx="8460">
                  <c:v>0.242</c:v>
                </c:pt>
                <c:pt idx="8461">
                  <c:v>0.306</c:v>
                </c:pt>
                <c:pt idx="8462">
                  <c:v>0.306</c:v>
                </c:pt>
                <c:pt idx="8463">
                  <c:v>0.306</c:v>
                </c:pt>
                <c:pt idx="8464">
                  <c:v>0.242</c:v>
                </c:pt>
                <c:pt idx="8465">
                  <c:v>0.306</c:v>
                </c:pt>
                <c:pt idx="8466">
                  <c:v>0.378</c:v>
                </c:pt>
                <c:pt idx="8467">
                  <c:v>0.306</c:v>
                </c:pt>
                <c:pt idx="8468">
                  <c:v>0.306</c:v>
                </c:pt>
                <c:pt idx="8469">
                  <c:v>0.306</c:v>
                </c:pt>
                <c:pt idx="8470">
                  <c:v>0.306</c:v>
                </c:pt>
                <c:pt idx="8471">
                  <c:v>0.306</c:v>
                </c:pt>
                <c:pt idx="8472">
                  <c:v>0.306</c:v>
                </c:pt>
                <c:pt idx="8473">
                  <c:v>0.306</c:v>
                </c:pt>
                <c:pt idx="8474">
                  <c:v>0.306</c:v>
                </c:pt>
                <c:pt idx="8475">
                  <c:v>0.378</c:v>
                </c:pt>
                <c:pt idx="8476">
                  <c:v>0.242</c:v>
                </c:pt>
                <c:pt idx="8477">
                  <c:v>0.306</c:v>
                </c:pt>
                <c:pt idx="8478">
                  <c:v>0.306</c:v>
                </c:pt>
                <c:pt idx="8479">
                  <c:v>0.306</c:v>
                </c:pt>
                <c:pt idx="8480">
                  <c:v>0.306</c:v>
                </c:pt>
                <c:pt idx="8481">
                  <c:v>0.306</c:v>
                </c:pt>
                <c:pt idx="8482">
                  <c:v>0.306</c:v>
                </c:pt>
                <c:pt idx="8483">
                  <c:v>0.306</c:v>
                </c:pt>
                <c:pt idx="8484">
                  <c:v>0.306</c:v>
                </c:pt>
                <c:pt idx="8485">
                  <c:v>0.306</c:v>
                </c:pt>
                <c:pt idx="8486">
                  <c:v>0.378</c:v>
                </c:pt>
                <c:pt idx="8487">
                  <c:v>0.306</c:v>
                </c:pt>
                <c:pt idx="8488">
                  <c:v>0.306</c:v>
                </c:pt>
                <c:pt idx="8489">
                  <c:v>0.378</c:v>
                </c:pt>
                <c:pt idx="8490">
                  <c:v>0.378</c:v>
                </c:pt>
                <c:pt idx="8491">
                  <c:v>0.378</c:v>
                </c:pt>
                <c:pt idx="8492">
                  <c:v>0.378</c:v>
                </c:pt>
                <c:pt idx="8493">
                  <c:v>0.378</c:v>
                </c:pt>
                <c:pt idx="8494">
                  <c:v>0.378</c:v>
                </c:pt>
                <c:pt idx="8495">
                  <c:v>0.306</c:v>
                </c:pt>
                <c:pt idx="8496">
                  <c:v>0.306</c:v>
                </c:pt>
                <c:pt idx="8497">
                  <c:v>0.242</c:v>
                </c:pt>
                <c:pt idx="8498">
                  <c:v>0.306</c:v>
                </c:pt>
                <c:pt idx="8499">
                  <c:v>0.306</c:v>
                </c:pt>
                <c:pt idx="8500">
                  <c:v>0.242</c:v>
                </c:pt>
                <c:pt idx="8501">
                  <c:v>0.242</c:v>
                </c:pt>
                <c:pt idx="8502">
                  <c:v>0.242</c:v>
                </c:pt>
                <c:pt idx="8503">
                  <c:v>0.242</c:v>
                </c:pt>
                <c:pt idx="8504">
                  <c:v>0.242</c:v>
                </c:pt>
                <c:pt idx="8505">
                  <c:v>0.242</c:v>
                </c:pt>
                <c:pt idx="8506">
                  <c:v>0.242</c:v>
                </c:pt>
                <c:pt idx="8507">
                  <c:v>0.242</c:v>
                </c:pt>
                <c:pt idx="8508">
                  <c:v>0.242</c:v>
                </c:pt>
                <c:pt idx="8509">
                  <c:v>0.242</c:v>
                </c:pt>
                <c:pt idx="8510">
                  <c:v>0.306</c:v>
                </c:pt>
                <c:pt idx="8511">
                  <c:v>0.242</c:v>
                </c:pt>
                <c:pt idx="8512">
                  <c:v>0.187</c:v>
                </c:pt>
                <c:pt idx="8513">
                  <c:v>0.242</c:v>
                </c:pt>
                <c:pt idx="8514">
                  <c:v>0.242</c:v>
                </c:pt>
                <c:pt idx="8515">
                  <c:v>0.242</c:v>
                </c:pt>
                <c:pt idx="8516">
                  <c:v>0.242</c:v>
                </c:pt>
                <c:pt idx="8517">
                  <c:v>0.242</c:v>
                </c:pt>
                <c:pt idx="8518">
                  <c:v>0.187</c:v>
                </c:pt>
                <c:pt idx="8519">
                  <c:v>0.242</c:v>
                </c:pt>
                <c:pt idx="8520">
                  <c:v>0.242</c:v>
                </c:pt>
                <c:pt idx="8521">
                  <c:v>0.242</c:v>
                </c:pt>
                <c:pt idx="8522">
                  <c:v>0.306</c:v>
                </c:pt>
                <c:pt idx="8523">
                  <c:v>0.187</c:v>
                </c:pt>
                <c:pt idx="8524">
                  <c:v>0.242</c:v>
                </c:pt>
                <c:pt idx="8525">
                  <c:v>0.242</c:v>
                </c:pt>
                <c:pt idx="8526">
                  <c:v>0.242</c:v>
                </c:pt>
                <c:pt idx="8527">
                  <c:v>0.306</c:v>
                </c:pt>
                <c:pt idx="8528">
                  <c:v>0.306</c:v>
                </c:pt>
                <c:pt idx="8529">
                  <c:v>0.242</c:v>
                </c:pt>
                <c:pt idx="8530">
                  <c:v>0.242</c:v>
                </c:pt>
                <c:pt idx="8531">
                  <c:v>0.306</c:v>
                </c:pt>
                <c:pt idx="8532">
                  <c:v>0.242</c:v>
                </c:pt>
                <c:pt idx="8533">
                  <c:v>0.242</c:v>
                </c:pt>
                <c:pt idx="8534">
                  <c:v>0.242</c:v>
                </c:pt>
                <c:pt idx="8535">
                  <c:v>0.242</c:v>
                </c:pt>
                <c:pt idx="8536">
                  <c:v>0.242</c:v>
                </c:pt>
                <c:pt idx="8537">
                  <c:v>0.242</c:v>
                </c:pt>
                <c:pt idx="8538">
                  <c:v>0.242</c:v>
                </c:pt>
                <c:pt idx="8539">
                  <c:v>0.242</c:v>
                </c:pt>
                <c:pt idx="8540">
                  <c:v>0.242</c:v>
                </c:pt>
                <c:pt idx="8541">
                  <c:v>0.242</c:v>
                </c:pt>
                <c:pt idx="8542">
                  <c:v>0.242</c:v>
                </c:pt>
                <c:pt idx="8543">
                  <c:v>0.306</c:v>
                </c:pt>
                <c:pt idx="8544">
                  <c:v>0.187</c:v>
                </c:pt>
                <c:pt idx="8545">
                  <c:v>0.242</c:v>
                </c:pt>
                <c:pt idx="8546">
                  <c:v>0.242</c:v>
                </c:pt>
                <c:pt idx="8547">
                  <c:v>0.242</c:v>
                </c:pt>
                <c:pt idx="8548">
                  <c:v>0.187</c:v>
                </c:pt>
                <c:pt idx="8549">
                  <c:v>0.242</c:v>
                </c:pt>
                <c:pt idx="8550">
                  <c:v>0.242</c:v>
                </c:pt>
                <c:pt idx="8551">
                  <c:v>0.242</c:v>
                </c:pt>
                <c:pt idx="8552">
                  <c:v>0.242</c:v>
                </c:pt>
                <c:pt idx="8553">
                  <c:v>0.242</c:v>
                </c:pt>
                <c:pt idx="8554">
                  <c:v>0.242</c:v>
                </c:pt>
                <c:pt idx="8555">
                  <c:v>0.242</c:v>
                </c:pt>
                <c:pt idx="8556">
                  <c:v>0.242</c:v>
                </c:pt>
                <c:pt idx="8557">
                  <c:v>0.242</c:v>
                </c:pt>
                <c:pt idx="8558">
                  <c:v>0.242</c:v>
                </c:pt>
                <c:pt idx="8559">
                  <c:v>0.242</c:v>
                </c:pt>
                <c:pt idx="8560">
                  <c:v>0.242</c:v>
                </c:pt>
                <c:pt idx="8561">
                  <c:v>0.242</c:v>
                </c:pt>
                <c:pt idx="8562">
                  <c:v>0.242</c:v>
                </c:pt>
                <c:pt idx="8563">
                  <c:v>0.242</c:v>
                </c:pt>
                <c:pt idx="8564">
                  <c:v>0.242</c:v>
                </c:pt>
                <c:pt idx="8565">
                  <c:v>0.242</c:v>
                </c:pt>
                <c:pt idx="8566">
                  <c:v>0.242</c:v>
                </c:pt>
                <c:pt idx="8567">
                  <c:v>0.242</c:v>
                </c:pt>
                <c:pt idx="8568">
                  <c:v>0.242</c:v>
                </c:pt>
                <c:pt idx="8569">
                  <c:v>0.242</c:v>
                </c:pt>
                <c:pt idx="8570">
                  <c:v>0.242</c:v>
                </c:pt>
                <c:pt idx="8571">
                  <c:v>0.242</c:v>
                </c:pt>
                <c:pt idx="8572">
                  <c:v>0.306</c:v>
                </c:pt>
                <c:pt idx="8573">
                  <c:v>0.306</c:v>
                </c:pt>
                <c:pt idx="8574">
                  <c:v>0.242</c:v>
                </c:pt>
                <c:pt idx="8575">
                  <c:v>0.306</c:v>
                </c:pt>
                <c:pt idx="8576">
                  <c:v>0.306</c:v>
                </c:pt>
                <c:pt idx="8577">
                  <c:v>0.306</c:v>
                </c:pt>
                <c:pt idx="8578">
                  <c:v>0.306</c:v>
                </c:pt>
                <c:pt idx="8579">
                  <c:v>0.242</c:v>
                </c:pt>
                <c:pt idx="8580">
                  <c:v>0.306</c:v>
                </c:pt>
                <c:pt idx="8581">
                  <c:v>0.306</c:v>
                </c:pt>
                <c:pt idx="8582">
                  <c:v>0.306</c:v>
                </c:pt>
                <c:pt idx="8583">
                  <c:v>0.306</c:v>
                </c:pt>
                <c:pt idx="8584">
                  <c:v>0.306</c:v>
                </c:pt>
                <c:pt idx="8585">
                  <c:v>0.306</c:v>
                </c:pt>
                <c:pt idx="8586">
                  <c:v>0.306</c:v>
                </c:pt>
                <c:pt idx="8587">
                  <c:v>0.306</c:v>
                </c:pt>
                <c:pt idx="8588">
                  <c:v>0.306</c:v>
                </c:pt>
                <c:pt idx="8589">
                  <c:v>0.378</c:v>
                </c:pt>
                <c:pt idx="8590">
                  <c:v>0.306</c:v>
                </c:pt>
                <c:pt idx="8591">
                  <c:v>0.378</c:v>
                </c:pt>
                <c:pt idx="8592">
                  <c:v>0.378</c:v>
                </c:pt>
                <c:pt idx="8593">
                  <c:v>0.306</c:v>
                </c:pt>
                <c:pt idx="8594">
                  <c:v>0.306</c:v>
                </c:pt>
                <c:pt idx="8595">
                  <c:v>0.306</c:v>
                </c:pt>
                <c:pt idx="8596">
                  <c:v>0.306</c:v>
                </c:pt>
                <c:pt idx="8597">
                  <c:v>0.306</c:v>
                </c:pt>
                <c:pt idx="8598">
                  <c:v>0.306</c:v>
                </c:pt>
                <c:pt idx="8599">
                  <c:v>0.306</c:v>
                </c:pt>
                <c:pt idx="8600">
                  <c:v>0.306</c:v>
                </c:pt>
                <c:pt idx="8601">
                  <c:v>0.306</c:v>
                </c:pt>
                <c:pt idx="8602">
                  <c:v>0.306</c:v>
                </c:pt>
                <c:pt idx="8603">
                  <c:v>0.306</c:v>
                </c:pt>
                <c:pt idx="8604">
                  <c:v>0.306</c:v>
                </c:pt>
                <c:pt idx="8605">
                  <c:v>0.242</c:v>
                </c:pt>
                <c:pt idx="8606">
                  <c:v>0.306</c:v>
                </c:pt>
                <c:pt idx="8607">
                  <c:v>0.306</c:v>
                </c:pt>
                <c:pt idx="8608">
                  <c:v>0.378</c:v>
                </c:pt>
                <c:pt idx="8609">
                  <c:v>0.378</c:v>
                </c:pt>
                <c:pt idx="8610">
                  <c:v>0.306</c:v>
                </c:pt>
                <c:pt idx="8611">
                  <c:v>0.306</c:v>
                </c:pt>
                <c:pt idx="8612">
                  <c:v>0.306</c:v>
                </c:pt>
                <c:pt idx="8613">
                  <c:v>0.378</c:v>
                </c:pt>
                <c:pt idx="8614">
                  <c:v>0.306</c:v>
                </c:pt>
                <c:pt idx="8615">
                  <c:v>0.242</c:v>
                </c:pt>
                <c:pt idx="8616">
                  <c:v>0.306</c:v>
                </c:pt>
                <c:pt idx="8617">
                  <c:v>0.306</c:v>
                </c:pt>
                <c:pt idx="8618">
                  <c:v>0.378</c:v>
                </c:pt>
                <c:pt idx="8619">
                  <c:v>0.306</c:v>
                </c:pt>
                <c:pt idx="8620">
                  <c:v>0.306</c:v>
                </c:pt>
                <c:pt idx="8621">
                  <c:v>0.306</c:v>
                </c:pt>
                <c:pt idx="8622">
                  <c:v>0.378</c:v>
                </c:pt>
                <c:pt idx="8623">
                  <c:v>0.306</c:v>
                </c:pt>
                <c:pt idx="8624">
                  <c:v>0.306</c:v>
                </c:pt>
                <c:pt idx="8625">
                  <c:v>0.306</c:v>
                </c:pt>
                <c:pt idx="8626">
                  <c:v>0.306</c:v>
                </c:pt>
                <c:pt idx="8627">
                  <c:v>0.378</c:v>
                </c:pt>
                <c:pt idx="8628">
                  <c:v>0.306</c:v>
                </c:pt>
                <c:pt idx="8629">
                  <c:v>0.306</c:v>
                </c:pt>
                <c:pt idx="8630">
                  <c:v>0.378</c:v>
                </c:pt>
                <c:pt idx="8631">
                  <c:v>0.378</c:v>
                </c:pt>
                <c:pt idx="8632">
                  <c:v>0.378</c:v>
                </c:pt>
                <c:pt idx="8633">
                  <c:v>0.306</c:v>
                </c:pt>
                <c:pt idx="8634">
                  <c:v>0.378</c:v>
                </c:pt>
                <c:pt idx="8635">
                  <c:v>0.378</c:v>
                </c:pt>
                <c:pt idx="8636">
                  <c:v>0.306</c:v>
                </c:pt>
                <c:pt idx="8637">
                  <c:v>0.306</c:v>
                </c:pt>
                <c:pt idx="8638">
                  <c:v>0.306</c:v>
                </c:pt>
                <c:pt idx="8639">
                  <c:v>0.306</c:v>
                </c:pt>
                <c:pt idx="8640">
                  <c:v>0.242</c:v>
                </c:pt>
                <c:pt idx="8641">
                  <c:v>0.242</c:v>
                </c:pt>
                <c:pt idx="8642">
                  <c:v>0.378</c:v>
                </c:pt>
                <c:pt idx="8643">
                  <c:v>0.378</c:v>
                </c:pt>
                <c:pt idx="8644">
                  <c:v>0.378</c:v>
                </c:pt>
                <c:pt idx="8645">
                  <c:v>0.378</c:v>
                </c:pt>
                <c:pt idx="8646">
                  <c:v>0.306</c:v>
                </c:pt>
                <c:pt idx="8647">
                  <c:v>0.378</c:v>
                </c:pt>
                <c:pt idx="8648">
                  <c:v>0.378</c:v>
                </c:pt>
                <c:pt idx="8649">
                  <c:v>0.306</c:v>
                </c:pt>
                <c:pt idx="8650">
                  <c:v>0.306</c:v>
                </c:pt>
                <c:pt idx="8651">
                  <c:v>0.378</c:v>
                </c:pt>
                <c:pt idx="8652">
                  <c:v>0.378</c:v>
                </c:pt>
                <c:pt idx="8653">
                  <c:v>0.306</c:v>
                </c:pt>
                <c:pt idx="8654">
                  <c:v>0.306</c:v>
                </c:pt>
                <c:pt idx="8655">
                  <c:v>0.306</c:v>
                </c:pt>
                <c:pt idx="8656">
                  <c:v>0.306</c:v>
                </c:pt>
                <c:pt idx="8657">
                  <c:v>0.306</c:v>
                </c:pt>
                <c:pt idx="8658">
                  <c:v>0.306</c:v>
                </c:pt>
                <c:pt idx="8659">
                  <c:v>0.306</c:v>
                </c:pt>
                <c:pt idx="8660">
                  <c:v>0.306</c:v>
                </c:pt>
                <c:pt idx="8661">
                  <c:v>0.242</c:v>
                </c:pt>
                <c:pt idx="8662">
                  <c:v>0.306</c:v>
                </c:pt>
                <c:pt idx="8663">
                  <c:v>0.242</c:v>
                </c:pt>
                <c:pt idx="8664">
                  <c:v>0.242</c:v>
                </c:pt>
                <c:pt idx="8665">
                  <c:v>0.306</c:v>
                </c:pt>
                <c:pt idx="8666">
                  <c:v>0.306</c:v>
                </c:pt>
                <c:pt idx="8667">
                  <c:v>0.242</c:v>
                </c:pt>
                <c:pt idx="8668">
                  <c:v>0.306</c:v>
                </c:pt>
                <c:pt idx="8669">
                  <c:v>0.306</c:v>
                </c:pt>
                <c:pt idx="8670">
                  <c:v>0.306</c:v>
                </c:pt>
                <c:pt idx="8671">
                  <c:v>0.306</c:v>
                </c:pt>
                <c:pt idx="8672">
                  <c:v>0.306</c:v>
                </c:pt>
                <c:pt idx="8673">
                  <c:v>0.306</c:v>
                </c:pt>
                <c:pt idx="8674">
                  <c:v>0.306</c:v>
                </c:pt>
                <c:pt idx="8675">
                  <c:v>0.378</c:v>
                </c:pt>
                <c:pt idx="8676">
                  <c:v>0.306</c:v>
                </c:pt>
                <c:pt idx="8677">
                  <c:v>0.306</c:v>
                </c:pt>
                <c:pt idx="8678">
                  <c:v>0.306</c:v>
                </c:pt>
                <c:pt idx="8679">
                  <c:v>0.306</c:v>
                </c:pt>
                <c:pt idx="8680">
                  <c:v>0.306</c:v>
                </c:pt>
                <c:pt idx="8681">
                  <c:v>0.242</c:v>
                </c:pt>
                <c:pt idx="8682">
                  <c:v>0.306</c:v>
                </c:pt>
                <c:pt idx="8683">
                  <c:v>0.552</c:v>
                </c:pt>
                <c:pt idx="8684">
                  <c:v>0.552</c:v>
                </c:pt>
                <c:pt idx="8685">
                  <c:v>0.552</c:v>
                </c:pt>
                <c:pt idx="8686">
                  <c:v>0.46</c:v>
                </c:pt>
                <c:pt idx="8687">
                  <c:v>0.378</c:v>
                </c:pt>
                <c:pt idx="8688">
                  <c:v>0.378</c:v>
                </c:pt>
                <c:pt idx="8689">
                  <c:v>0.306</c:v>
                </c:pt>
                <c:pt idx="8690">
                  <c:v>0.306</c:v>
                </c:pt>
                <c:pt idx="8691">
                  <c:v>0.306</c:v>
                </c:pt>
                <c:pt idx="8692">
                  <c:v>0.306</c:v>
                </c:pt>
                <c:pt idx="8693">
                  <c:v>0.306</c:v>
                </c:pt>
                <c:pt idx="8694">
                  <c:v>0.306</c:v>
                </c:pt>
                <c:pt idx="8695">
                  <c:v>0.242</c:v>
                </c:pt>
                <c:pt idx="8696">
                  <c:v>0.242</c:v>
                </c:pt>
                <c:pt idx="8697">
                  <c:v>0.306</c:v>
                </c:pt>
                <c:pt idx="8698">
                  <c:v>0.242</c:v>
                </c:pt>
                <c:pt idx="8699">
                  <c:v>0.306</c:v>
                </c:pt>
                <c:pt idx="8700">
                  <c:v>0.306</c:v>
                </c:pt>
                <c:pt idx="8701">
                  <c:v>0.306</c:v>
                </c:pt>
                <c:pt idx="8702">
                  <c:v>0.306</c:v>
                </c:pt>
                <c:pt idx="8703">
                  <c:v>0.306</c:v>
                </c:pt>
                <c:pt idx="8704">
                  <c:v>0.306</c:v>
                </c:pt>
                <c:pt idx="8705">
                  <c:v>0.378</c:v>
                </c:pt>
                <c:pt idx="8706">
                  <c:v>0.306</c:v>
                </c:pt>
                <c:pt idx="8707">
                  <c:v>0.378</c:v>
                </c:pt>
                <c:pt idx="8708">
                  <c:v>0.378</c:v>
                </c:pt>
                <c:pt idx="8709">
                  <c:v>0.306</c:v>
                </c:pt>
                <c:pt idx="8710">
                  <c:v>0.378</c:v>
                </c:pt>
                <c:pt idx="8711">
                  <c:v>0.306</c:v>
                </c:pt>
                <c:pt idx="8712">
                  <c:v>0.306</c:v>
                </c:pt>
                <c:pt idx="8713">
                  <c:v>0.306</c:v>
                </c:pt>
                <c:pt idx="8714">
                  <c:v>0.306</c:v>
                </c:pt>
                <c:pt idx="8715">
                  <c:v>0.306</c:v>
                </c:pt>
                <c:pt idx="8716">
                  <c:v>0.306</c:v>
                </c:pt>
                <c:pt idx="8717">
                  <c:v>0.306</c:v>
                </c:pt>
                <c:pt idx="8718">
                  <c:v>0.378</c:v>
                </c:pt>
                <c:pt idx="8719">
                  <c:v>0.306</c:v>
                </c:pt>
                <c:pt idx="8720">
                  <c:v>0.306</c:v>
                </c:pt>
                <c:pt idx="8721">
                  <c:v>0.306</c:v>
                </c:pt>
                <c:pt idx="8722">
                  <c:v>0.306</c:v>
                </c:pt>
                <c:pt idx="8723">
                  <c:v>0.306</c:v>
                </c:pt>
                <c:pt idx="8724">
                  <c:v>0.654</c:v>
                </c:pt>
                <c:pt idx="8725">
                  <c:v>3.93</c:v>
                </c:pt>
                <c:pt idx="8726">
                  <c:v>2.541</c:v>
                </c:pt>
                <c:pt idx="8727">
                  <c:v>1.024</c:v>
                </c:pt>
                <c:pt idx="8728">
                  <c:v>0.46</c:v>
                </c:pt>
                <c:pt idx="8729">
                  <c:v>0.378</c:v>
                </c:pt>
                <c:pt idx="8730">
                  <c:v>0.306</c:v>
                </c:pt>
                <c:pt idx="8731">
                  <c:v>0.242</c:v>
                </c:pt>
                <c:pt idx="8732">
                  <c:v>0.242</c:v>
                </c:pt>
                <c:pt idx="8733">
                  <c:v>0.242</c:v>
                </c:pt>
                <c:pt idx="8734">
                  <c:v>0.306</c:v>
                </c:pt>
                <c:pt idx="8735">
                  <c:v>0.242</c:v>
                </c:pt>
                <c:pt idx="8736">
                  <c:v>0.242</c:v>
                </c:pt>
                <c:pt idx="8737">
                  <c:v>0.242</c:v>
                </c:pt>
                <c:pt idx="8738">
                  <c:v>0.242</c:v>
                </c:pt>
                <c:pt idx="8739">
                  <c:v>0.242</c:v>
                </c:pt>
                <c:pt idx="8740">
                  <c:v>0.187</c:v>
                </c:pt>
                <c:pt idx="8741">
                  <c:v>0.242</c:v>
                </c:pt>
                <c:pt idx="8742">
                  <c:v>0.242</c:v>
                </c:pt>
                <c:pt idx="8743">
                  <c:v>0.242</c:v>
                </c:pt>
                <c:pt idx="8744">
                  <c:v>0.242</c:v>
                </c:pt>
                <c:pt idx="8745">
                  <c:v>0.242</c:v>
                </c:pt>
                <c:pt idx="8746">
                  <c:v>0.242</c:v>
                </c:pt>
                <c:pt idx="8747">
                  <c:v>0.242</c:v>
                </c:pt>
                <c:pt idx="8748">
                  <c:v>0.242</c:v>
                </c:pt>
                <c:pt idx="8749">
                  <c:v>0.242</c:v>
                </c:pt>
                <c:pt idx="8750">
                  <c:v>0.242</c:v>
                </c:pt>
                <c:pt idx="8751">
                  <c:v>0.242</c:v>
                </c:pt>
                <c:pt idx="8752">
                  <c:v>0.242</c:v>
                </c:pt>
                <c:pt idx="8753">
                  <c:v>0.242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0.306</c:v>
                </c:pt>
                <c:pt idx="8758">
                  <c:v>0.306</c:v>
                </c:pt>
                <c:pt idx="8759">
                  <c:v>0.242</c:v>
                </c:pt>
                <c:pt idx="8760">
                  <c:v>0.306</c:v>
                </c:pt>
                <c:pt idx="8761">
                  <c:v>0.306</c:v>
                </c:pt>
                <c:pt idx="8762">
                  <c:v>0.242</c:v>
                </c:pt>
                <c:pt idx="8763">
                  <c:v>0.306</c:v>
                </c:pt>
                <c:pt idx="8764">
                  <c:v>0.306</c:v>
                </c:pt>
                <c:pt idx="8765">
                  <c:v>0.306</c:v>
                </c:pt>
                <c:pt idx="8766">
                  <c:v>0.306</c:v>
                </c:pt>
                <c:pt idx="8767">
                  <c:v>0.306</c:v>
                </c:pt>
                <c:pt idx="8768">
                  <c:v>0.306</c:v>
                </c:pt>
                <c:pt idx="8769">
                  <c:v>0.242</c:v>
                </c:pt>
                <c:pt idx="8770">
                  <c:v>0.242</c:v>
                </c:pt>
                <c:pt idx="8771">
                  <c:v>0.242</c:v>
                </c:pt>
                <c:pt idx="8772">
                  <c:v>0.306</c:v>
                </c:pt>
                <c:pt idx="8773">
                  <c:v>0.306</c:v>
                </c:pt>
                <c:pt idx="8774">
                  <c:v>0.242</c:v>
                </c:pt>
                <c:pt idx="8775">
                  <c:v>0.242</c:v>
                </c:pt>
                <c:pt idx="8776">
                  <c:v>0.306</c:v>
                </c:pt>
                <c:pt idx="8777">
                  <c:v>0.242</c:v>
                </c:pt>
                <c:pt idx="8778">
                  <c:v>0.306</c:v>
                </c:pt>
                <c:pt idx="8779">
                  <c:v>0.242</c:v>
                </c:pt>
                <c:pt idx="8780">
                  <c:v>0.306</c:v>
                </c:pt>
                <c:pt idx="8781">
                  <c:v>0.242</c:v>
                </c:pt>
                <c:pt idx="8782">
                  <c:v>0.242</c:v>
                </c:pt>
                <c:pt idx="8783">
                  <c:v>0.242</c:v>
                </c:pt>
                <c:pt idx="8784">
                  <c:v>0.242</c:v>
                </c:pt>
                <c:pt idx="8785">
                  <c:v>0.242</c:v>
                </c:pt>
                <c:pt idx="8786">
                  <c:v>0.242</c:v>
                </c:pt>
                <c:pt idx="8787">
                  <c:v>0.242</c:v>
                </c:pt>
                <c:pt idx="8788">
                  <c:v>0.306</c:v>
                </c:pt>
                <c:pt idx="8789">
                  <c:v>0.242</c:v>
                </c:pt>
                <c:pt idx="8790">
                  <c:v>0.242</c:v>
                </c:pt>
                <c:pt idx="8791">
                  <c:v>0.242</c:v>
                </c:pt>
                <c:pt idx="8792">
                  <c:v>0.306</c:v>
                </c:pt>
                <c:pt idx="8793">
                  <c:v>0.187</c:v>
                </c:pt>
                <c:pt idx="8794">
                  <c:v>0.242</c:v>
                </c:pt>
                <c:pt idx="8795">
                  <c:v>0.242</c:v>
                </c:pt>
                <c:pt idx="8796">
                  <c:v>0.242</c:v>
                </c:pt>
                <c:pt idx="8797">
                  <c:v>0.242</c:v>
                </c:pt>
                <c:pt idx="8798">
                  <c:v>0.242</c:v>
                </c:pt>
                <c:pt idx="8799">
                  <c:v>0.242</c:v>
                </c:pt>
                <c:pt idx="8800">
                  <c:v>0.242</c:v>
                </c:pt>
                <c:pt idx="8801">
                  <c:v>0.242</c:v>
                </c:pt>
                <c:pt idx="8802">
                  <c:v>0.242</c:v>
                </c:pt>
                <c:pt idx="8803">
                  <c:v>0.242</c:v>
                </c:pt>
                <c:pt idx="8804">
                  <c:v>0.242</c:v>
                </c:pt>
                <c:pt idx="8805">
                  <c:v>0.242</c:v>
                </c:pt>
                <c:pt idx="8806">
                  <c:v>0.187</c:v>
                </c:pt>
                <c:pt idx="8807">
                  <c:v>0.306</c:v>
                </c:pt>
                <c:pt idx="8808">
                  <c:v>0.242</c:v>
                </c:pt>
                <c:pt idx="8809">
                  <c:v>0.242</c:v>
                </c:pt>
                <c:pt idx="8810">
                  <c:v>0.242</c:v>
                </c:pt>
                <c:pt idx="8811">
                  <c:v>0.187</c:v>
                </c:pt>
                <c:pt idx="8812">
                  <c:v>0.187</c:v>
                </c:pt>
                <c:pt idx="8813">
                  <c:v>0.242</c:v>
                </c:pt>
                <c:pt idx="8814">
                  <c:v>0.242</c:v>
                </c:pt>
                <c:pt idx="8815">
                  <c:v>0.242</c:v>
                </c:pt>
                <c:pt idx="8816">
                  <c:v>0.242</c:v>
                </c:pt>
                <c:pt idx="8817">
                  <c:v>0.242</c:v>
                </c:pt>
                <c:pt idx="8818">
                  <c:v>0.306</c:v>
                </c:pt>
                <c:pt idx="8819">
                  <c:v>0.242</c:v>
                </c:pt>
                <c:pt idx="8820">
                  <c:v>0.306</c:v>
                </c:pt>
                <c:pt idx="8821">
                  <c:v>0.242</c:v>
                </c:pt>
                <c:pt idx="8822">
                  <c:v>0.242</c:v>
                </c:pt>
                <c:pt idx="8823">
                  <c:v>0.187</c:v>
                </c:pt>
                <c:pt idx="8824">
                  <c:v>0.242</c:v>
                </c:pt>
                <c:pt idx="8825">
                  <c:v>0.242</c:v>
                </c:pt>
                <c:pt idx="8826">
                  <c:v>0.242</c:v>
                </c:pt>
                <c:pt idx="8827">
                  <c:v>0.242</c:v>
                </c:pt>
                <c:pt idx="8828">
                  <c:v>0.242</c:v>
                </c:pt>
                <c:pt idx="8829">
                  <c:v>0.242</c:v>
                </c:pt>
                <c:pt idx="8830">
                  <c:v>0.242</c:v>
                </c:pt>
                <c:pt idx="8831">
                  <c:v>0.242</c:v>
                </c:pt>
                <c:pt idx="8832">
                  <c:v>0.242</c:v>
                </c:pt>
                <c:pt idx="8833">
                  <c:v>0.242</c:v>
                </c:pt>
                <c:pt idx="8834">
                  <c:v>0.242</c:v>
                </c:pt>
                <c:pt idx="8835">
                  <c:v>0.242</c:v>
                </c:pt>
                <c:pt idx="8836">
                  <c:v>0.306</c:v>
                </c:pt>
                <c:pt idx="8837">
                  <c:v>0.242</c:v>
                </c:pt>
                <c:pt idx="8838">
                  <c:v>0.242</c:v>
                </c:pt>
                <c:pt idx="8839">
                  <c:v>0.242</c:v>
                </c:pt>
                <c:pt idx="8840">
                  <c:v>0.242</c:v>
                </c:pt>
                <c:pt idx="8841">
                  <c:v>0.306</c:v>
                </c:pt>
                <c:pt idx="8842">
                  <c:v>0.306</c:v>
                </c:pt>
                <c:pt idx="8843">
                  <c:v>0.306</c:v>
                </c:pt>
                <c:pt idx="8844">
                  <c:v>0.306</c:v>
                </c:pt>
                <c:pt idx="8845">
                  <c:v>0.306</c:v>
                </c:pt>
                <c:pt idx="8846">
                  <c:v>0.306</c:v>
                </c:pt>
                <c:pt idx="8847">
                  <c:v>0.378</c:v>
                </c:pt>
                <c:pt idx="8848">
                  <c:v>0.378</c:v>
                </c:pt>
                <c:pt idx="8849">
                  <c:v>0.378</c:v>
                </c:pt>
                <c:pt idx="8850">
                  <c:v>0.378</c:v>
                </c:pt>
                <c:pt idx="8851">
                  <c:v>0.378</c:v>
                </c:pt>
                <c:pt idx="8852">
                  <c:v>0.378</c:v>
                </c:pt>
                <c:pt idx="8853">
                  <c:v>0.46</c:v>
                </c:pt>
                <c:pt idx="8854">
                  <c:v>0.378</c:v>
                </c:pt>
                <c:pt idx="8855">
                  <c:v>0.378</c:v>
                </c:pt>
                <c:pt idx="8856">
                  <c:v>0.378</c:v>
                </c:pt>
                <c:pt idx="8857">
                  <c:v>0.306</c:v>
                </c:pt>
                <c:pt idx="8858">
                  <c:v>0.306</c:v>
                </c:pt>
                <c:pt idx="8859">
                  <c:v>0.306</c:v>
                </c:pt>
                <c:pt idx="8860">
                  <c:v>0.378</c:v>
                </c:pt>
                <c:pt idx="8861">
                  <c:v>0.378</c:v>
                </c:pt>
                <c:pt idx="8862">
                  <c:v>0.378</c:v>
                </c:pt>
                <c:pt idx="8863">
                  <c:v>0.378</c:v>
                </c:pt>
                <c:pt idx="8864">
                  <c:v>0.378</c:v>
                </c:pt>
                <c:pt idx="8865">
                  <c:v>0.306</c:v>
                </c:pt>
                <c:pt idx="8866">
                  <c:v>0.306</c:v>
                </c:pt>
                <c:pt idx="8867">
                  <c:v>0.306</c:v>
                </c:pt>
                <c:pt idx="8868">
                  <c:v>0.306</c:v>
                </c:pt>
                <c:pt idx="8869">
                  <c:v>0.306</c:v>
                </c:pt>
                <c:pt idx="8870">
                  <c:v>0.306</c:v>
                </c:pt>
                <c:pt idx="8871">
                  <c:v>0.306</c:v>
                </c:pt>
                <c:pt idx="8872">
                  <c:v>0.378</c:v>
                </c:pt>
                <c:pt idx="8873">
                  <c:v>0.306</c:v>
                </c:pt>
                <c:pt idx="8874">
                  <c:v>0.306</c:v>
                </c:pt>
                <c:pt idx="8875">
                  <c:v>0.378</c:v>
                </c:pt>
                <c:pt idx="8876">
                  <c:v>0.306</c:v>
                </c:pt>
                <c:pt idx="8877">
                  <c:v>0.306</c:v>
                </c:pt>
                <c:pt idx="8878">
                  <c:v>0.378</c:v>
                </c:pt>
                <c:pt idx="8879">
                  <c:v>0.378</c:v>
                </c:pt>
                <c:pt idx="8880">
                  <c:v>0.306</c:v>
                </c:pt>
                <c:pt idx="8881">
                  <c:v>0.306</c:v>
                </c:pt>
                <c:pt idx="8882">
                  <c:v>0.306</c:v>
                </c:pt>
                <c:pt idx="8883">
                  <c:v>0.306</c:v>
                </c:pt>
                <c:pt idx="8884">
                  <c:v>0.378</c:v>
                </c:pt>
                <c:pt idx="8885">
                  <c:v>0.378</c:v>
                </c:pt>
                <c:pt idx="8886">
                  <c:v>0.378</c:v>
                </c:pt>
                <c:pt idx="8887">
                  <c:v>0.378</c:v>
                </c:pt>
                <c:pt idx="8888">
                  <c:v>0.306</c:v>
                </c:pt>
                <c:pt idx="8889">
                  <c:v>0.306</c:v>
                </c:pt>
                <c:pt idx="8890">
                  <c:v>0.306</c:v>
                </c:pt>
                <c:pt idx="8891">
                  <c:v>0.306</c:v>
                </c:pt>
                <c:pt idx="8892">
                  <c:v>0.306</c:v>
                </c:pt>
                <c:pt idx="8893">
                  <c:v>0.378</c:v>
                </c:pt>
                <c:pt idx="8894">
                  <c:v>0.378</c:v>
                </c:pt>
                <c:pt idx="8895">
                  <c:v>0.378</c:v>
                </c:pt>
                <c:pt idx="8896">
                  <c:v>0.306</c:v>
                </c:pt>
                <c:pt idx="8897">
                  <c:v>0.306</c:v>
                </c:pt>
                <c:pt idx="8898">
                  <c:v>0.306</c:v>
                </c:pt>
                <c:pt idx="8899">
                  <c:v>0.306</c:v>
                </c:pt>
                <c:pt idx="8900">
                  <c:v>0.306</c:v>
                </c:pt>
                <c:pt idx="8901">
                  <c:v>0.306</c:v>
                </c:pt>
                <c:pt idx="8902">
                  <c:v>0.378</c:v>
                </c:pt>
                <c:pt idx="8903">
                  <c:v>0.306</c:v>
                </c:pt>
                <c:pt idx="8904">
                  <c:v>0.306</c:v>
                </c:pt>
                <c:pt idx="8905">
                  <c:v>0.306</c:v>
                </c:pt>
                <c:pt idx="8906">
                  <c:v>0.306</c:v>
                </c:pt>
                <c:pt idx="8907">
                  <c:v>0.306</c:v>
                </c:pt>
                <c:pt idx="8908">
                  <c:v>0.242</c:v>
                </c:pt>
                <c:pt idx="8909">
                  <c:v>0.242</c:v>
                </c:pt>
                <c:pt idx="8910">
                  <c:v>0.187</c:v>
                </c:pt>
                <c:pt idx="8911">
                  <c:v>0.242</c:v>
                </c:pt>
                <c:pt idx="8912">
                  <c:v>0.242</c:v>
                </c:pt>
                <c:pt idx="8913">
                  <c:v>0.242</c:v>
                </c:pt>
                <c:pt idx="8914">
                  <c:v>0.242</c:v>
                </c:pt>
                <c:pt idx="8915">
                  <c:v>0.242</c:v>
                </c:pt>
                <c:pt idx="8916">
                  <c:v>0.46</c:v>
                </c:pt>
                <c:pt idx="8917">
                  <c:v>1.024</c:v>
                </c:pt>
                <c:pt idx="8918">
                  <c:v>0.766</c:v>
                </c:pt>
                <c:pt idx="8919">
                  <c:v>0.552</c:v>
                </c:pt>
                <c:pt idx="8920">
                  <c:v>0.46</c:v>
                </c:pt>
                <c:pt idx="8921">
                  <c:v>0.378</c:v>
                </c:pt>
                <c:pt idx="8922">
                  <c:v>0.378</c:v>
                </c:pt>
                <c:pt idx="8923">
                  <c:v>0.306</c:v>
                </c:pt>
                <c:pt idx="8924">
                  <c:v>0.306</c:v>
                </c:pt>
                <c:pt idx="8925">
                  <c:v>0.306</c:v>
                </c:pt>
                <c:pt idx="8926">
                  <c:v>0.306</c:v>
                </c:pt>
                <c:pt idx="8927">
                  <c:v>0.242</c:v>
                </c:pt>
                <c:pt idx="8928">
                  <c:v>0.306</c:v>
                </c:pt>
                <c:pt idx="8929">
                  <c:v>0.306</c:v>
                </c:pt>
                <c:pt idx="8930">
                  <c:v>0.46</c:v>
                </c:pt>
                <c:pt idx="8931">
                  <c:v>2.541</c:v>
                </c:pt>
                <c:pt idx="8932">
                  <c:v>1.876</c:v>
                </c:pt>
                <c:pt idx="8933">
                  <c:v>1.17</c:v>
                </c:pt>
                <c:pt idx="8934">
                  <c:v>0.766</c:v>
                </c:pt>
                <c:pt idx="8935">
                  <c:v>0.654</c:v>
                </c:pt>
                <c:pt idx="8936">
                  <c:v>0.46</c:v>
                </c:pt>
                <c:pt idx="8937">
                  <c:v>0.378</c:v>
                </c:pt>
                <c:pt idx="8938">
                  <c:v>0.378</c:v>
                </c:pt>
                <c:pt idx="8939">
                  <c:v>0.306</c:v>
                </c:pt>
                <c:pt idx="8940">
                  <c:v>0.306</c:v>
                </c:pt>
                <c:pt idx="8941">
                  <c:v>0.306</c:v>
                </c:pt>
                <c:pt idx="8942">
                  <c:v>0.242</c:v>
                </c:pt>
                <c:pt idx="8943">
                  <c:v>0.242</c:v>
                </c:pt>
                <c:pt idx="8944">
                  <c:v>0.306</c:v>
                </c:pt>
                <c:pt idx="8945">
                  <c:v>0.306</c:v>
                </c:pt>
                <c:pt idx="8946">
                  <c:v>0.306</c:v>
                </c:pt>
                <c:pt idx="8947">
                  <c:v>0.242</c:v>
                </c:pt>
                <c:pt idx="8948">
                  <c:v>0.306</c:v>
                </c:pt>
                <c:pt idx="8949">
                  <c:v>0.306</c:v>
                </c:pt>
                <c:pt idx="8950">
                  <c:v>0.306</c:v>
                </c:pt>
                <c:pt idx="8951">
                  <c:v>0.242</c:v>
                </c:pt>
                <c:pt idx="8952">
                  <c:v>0.242</c:v>
                </c:pt>
                <c:pt idx="8953">
                  <c:v>0.306</c:v>
                </c:pt>
                <c:pt idx="8954">
                  <c:v>0.306</c:v>
                </c:pt>
                <c:pt idx="8955">
                  <c:v>0.242</c:v>
                </c:pt>
                <c:pt idx="8956">
                  <c:v>0.306</c:v>
                </c:pt>
                <c:pt idx="8957">
                  <c:v>0.242</c:v>
                </c:pt>
                <c:pt idx="8958">
                  <c:v>0.306</c:v>
                </c:pt>
                <c:pt idx="8959">
                  <c:v>0.242</c:v>
                </c:pt>
                <c:pt idx="8960">
                  <c:v>0.242</c:v>
                </c:pt>
                <c:pt idx="8961">
                  <c:v>0.242</c:v>
                </c:pt>
                <c:pt idx="8962">
                  <c:v>0.242</c:v>
                </c:pt>
                <c:pt idx="8963">
                  <c:v>0.242</c:v>
                </c:pt>
                <c:pt idx="8964">
                  <c:v>0.242</c:v>
                </c:pt>
                <c:pt idx="8965">
                  <c:v>0.306</c:v>
                </c:pt>
                <c:pt idx="8966">
                  <c:v>0.242</c:v>
                </c:pt>
                <c:pt idx="8967">
                  <c:v>0.242</c:v>
                </c:pt>
                <c:pt idx="8968">
                  <c:v>0.242</c:v>
                </c:pt>
                <c:pt idx="8969">
                  <c:v>0.242</c:v>
                </c:pt>
                <c:pt idx="8970">
                  <c:v>0.242</c:v>
                </c:pt>
                <c:pt idx="8971">
                  <c:v>0.242</c:v>
                </c:pt>
                <c:pt idx="8972">
                  <c:v>0.242</c:v>
                </c:pt>
                <c:pt idx="8973">
                  <c:v>0.242</c:v>
                </c:pt>
                <c:pt idx="8974">
                  <c:v>0.242</c:v>
                </c:pt>
                <c:pt idx="8975">
                  <c:v>0.242</c:v>
                </c:pt>
                <c:pt idx="8976">
                  <c:v>0.242</c:v>
                </c:pt>
                <c:pt idx="8977">
                  <c:v>0.242</c:v>
                </c:pt>
                <c:pt idx="8978">
                  <c:v>0.242</c:v>
                </c:pt>
                <c:pt idx="8979">
                  <c:v>0.242</c:v>
                </c:pt>
                <c:pt idx="8980">
                  <c:v>0.242</c:v>
                </c:pt>
                <c:pt idx="8981">
                  <c:v>0.242</c:v>
                </c:pt>
                <c:pt idx="8982">
                  <c:v>0.242</c:v>
                </c:pt>
                <c:pt idx="8983">
                  <c:v>0.187</c:v>
                </c:pt>
                <c:pt idx="8984">
                  <c:v>0.242</c:v>
                </c:pt>
                <c:pt idx="8985">
                  <c:v>0.242</c:v>
                </c:pt>
                <c:pt idx="8986">
                  <c:v>0.242</c:v>
                </c:pt>
                <c:pt idx="8987">
                  <c:v>0.306</c:v>
                </c:pt>
                <c:pt idx="8988">
                  <c:v>0.306</c:v>
                </c:pt>
                <c:pt idx="8989">
                  <c:v>0.242</c:v>
                </c:pt>
                <c:pt idx="8990">
                  <c:v>0.187</c:v>
                </c:pt>
                <c:pt idx="8991">
                  <c:v>0.242</c:v>
                </c:pt>
                <c:pt idx="8992">
                  <c:v>0.242</c:v>
                </c:pt>
                <c:pt idx="8993">
                  <c:v>0.242</c:v>
                </c:pt>
                <c:pt idx="8994">
                  <c:v>0.187</c:v>
                </c:pt>
                <c:pt idx="8995">
                  <c:v>0.187</c:v>
                </c:pt>
                <c:pt idx="8996">
                  <c:v>0.242</c:v>
                </c:pt>
                <c:pt idx="8997">
                  <c:v>0.242</c:v>
                </c:pt>
                <c:pt idx="8998">
                  <c:v>0.242</c:v>
                </c:pt>
                <c:pt idx="8999">
                  <c:v>0.242</c:v>
                </c:pt>
                <c:pt idx="9000">
                  <c:v>0.242</c:v>
                </c:pt>
                <c:pt idx="9001">
                  <c:v>0.242</c:v>
                </c:pt>
                <c:pt idx="9002">
                  <c:v>0.242</c:v>
                </c:pt>
                <c:pt idx="9003">
                  <c:v>0.242</c:v>
                </c:pt>
                <c:pt idx="9004">
                  <c:v>0.242</c:v>
                </c:pt>
                <c:pt idx="9005">
                  <c:v>0.242</c:v>
                </c:pt>
                <c:pt idx="9006">
                  <c:v>0.242</c:v>
                </c:pt>
                <c:pt idx="9007">
                  <c:v>0.242</c:v>
                </c:pt>
                <c:pt idx="9008">
                  <c:v>0.242</c:v>
                </c:pt>
                <c:pt idx="9009">
                  <c:v>0.242</c:v>
                </c:pt>
                <c:pt idx="9010">
                  <c:v>0.242</c:v>
                </c:pt>
                <c:pt idx="9011">
                  <c:v>0.242</c:v>
                </c:pt>
                <c:pt idx="9012">
                  <c:v>0.242</c:v>
                </c:pt>
                <c:pt idx="9013">
                  <c:v>0.242</c:v>
                </c:pt>
                <c:pt idx="9014">
                  <c:v>0.242</c:v>
                </c:pt>
                <c:pt idx="9015">
                  <c:v>0.242</c:v>
                </c:pt>
                <c:pt idx="9016">
                  <c:v>0.306</c:v>
                </c:pt>
                <c:pt idx="9017">
                  <c:v>0.242</c:v>
                </c:pt>
                <c:pt idx="9018">
                  <c:v>0.242</c:v>
                </c:pt>
                <c:pt idx="9019">
                  <c:v>0.242</c:v>
                </c:pt>
                <c:pt idx="9020">
                  <c:v>0.242</c:v>
                </c:pt>
                <c:pt idx="9021">
                  <c:v>0.187</c:v>
                </c:pt>
                <c:pt idx="9022">
                  <c:v>0.242</c:v>
                </c:pt>
                <c:pt idx="9023">
                  <c:v>0.242</c:v>
                </c:pt>
                <c:pt idx="9024">
                  <c:v>0.306</c:v>
                </c:pt>
                <c:pt idx="9025">
                  <c:v>0.242</c:v>
                </c:pt>
                <c:pt idx="9026">
                  <c:v>0.242</c:v>
                </c:pt>
                <c:pt idx="9027">
                  <c:v>0.187</c:v>
                </c:pt>
                <c:pt idx="9028">
                  <c:v>0.242</c:v>
                </c:pt>
                <c:pt idx="9029">
                  <c:v>0.187</c:v>
                </c:pt>
                <c:pt idx="9030">
                  <c:v>0.242</c:v>
                </c:pt>
                <c:pt idx="9031">
                  <c:v>0.242</c:v>
                </c:pt>
                <c:pt idx="9032">
                  <c:v>0.242</c:v>
                </c:pt>
                <c:pt idx="9033">
                  <c:v>0.306</c:v>
                </c:pt>
                <c:pt idx="9034">
                  <c:v>0.242</c:v>
                </c:pt>
                <c:pt idx="9035">
                  <c:v>0.187</c:v>
                </c:pt>
                <c:pt idx="9036">
                  <c:v>0.187</c:v>
                </c:pt>
                <c:pt idx="9037">
                  <c:v>0.187</c:v>
                </c:pt>
                <c:pt idx="9038">
                  <c:v>0.242</c:v>
                </c:pt>
                <c:pt idx="9039">
                  <c:v>0.242</c:v>
                </c:pt>
                <c:pt idx="9040">
                  <c:v>0.242</c:v>
                </c:pt>
                <c:pt idx="9041">
                  <c:v>0.306</c:v>
                </c:pt>
                <c:pt idx="9042">
                  <c:v>0.242</c:v>
                </c:pt>
                <c:pt idx="9043">
                  <c:v>0.242</c:v>
                </c:pt>
                <c:pt idx="9044">
                  <c:v>0.242</c:v>
                </c:pt>
                <c:pt idx="9045">
                  <c:v>0.242</c:v>
                </c:pt>
                <c:pt idx="9046">
                  <c:v>0.242</c:v>
                </c:pt>
                <c:pt idx="9047">
                  <c:v>0.242</c:v>
                </c:pt>
                <c:pt idx="9048">
                  <c:v>0.187</c:v>
                </c:pt>
                <c:pt idx="9049">
                  <c:v>0.242</c:v>
                </c:pt>
                <c:pt idx="9050">
                  <c:v>0.242</c:v>
                </c:pt>
                <c:pt idx="9051">
                  <c:v>0.187</c:v>
                </c:pt>
                <c:pt idx="9052">
                  <c:v>0.187</c:v>
                </c:pt>
                <c:pt idx="9053">
                  <c:v>0.242</c:v>
                </c:pt>
                <c:pt idx="9054">
                  <c:v>0.242</c:v>
                </c:pt>
                <c:pt idx="9055">
                  <c:v>0.306</c:v>
                </c:pt>
                <c:pt idx="9056">
                  <c:v>0.242</c:v>
                </c:pt>
                <c:pt idx="9057">
                  <c:v>0.242</c:v>
                </c:pt>
                <c:pt idx="9058">
                  <c:v>0.242</c:v>
                </c:pt>
                <c:pt idx="9059">
                  <c:v>0.242</c:v>
                </c:pt>
                <c:pt idx="9060">
                  <c:v>0.242</c:v>
                </c:pt>
                <c:pt idx="9061">
                  <c:v>0.242</c:v>
                </c:pt>
                <c:pt idx="9062">
                  <c:v>0.242</c:v>
                </c:pt>
                <c:pt idx="9063">
                  <c:v>0.187</c:v>
                </c:pt>
                <c:pt idx="9064">
                  <c:v>0.187</c:v>
                </c:pt>
                <c:pt idx="9065">
                  <c:v>0.187</c:v>
                </c:pt>
                <c:pt idx="9066">
                  <c:v>0.187</c:v>
                </c:pt>
                <c:pt idx="9067">
                  <c:v>0.187</c:v>
                </c:pt>
                <c:pt idx="9068">
                  <c:v>0.187</c:v>
                </c:pt>
                <c:pt idx="9069">
                  <c:v>0.242</c:v>
                </c:pt>
                <c:pt idx="9070">
                  <c:v>0.242</c:v>
                </c:pt>
                <c:pt idx="9071">
                  <c:v>0.242</c:v>
                </c:pt>
                <c:pt idx="9072">
                  <c:v>0.187</c:v>
                </c:pt>
                <c:pt idx="9073">
                  <c:v>0.152</c:v>
                </c:pt>
                <c:pt idx="9074">
                  <c:v>0.242</c:v>
                </c:pt>
                <c:pt idx="9075">
                  <c:v>0.187</c:v>
                </c:pt>
                <c:pt idx="9076">
                  <c:v>0.187</c:v>
                </c:pt>
                <c:pt idx="9077">
                  <c:v>0.187</c:v>
                </c:pt>
                <c:pt idx="9078">
                  <c:v>0.242</c:v>
                </c:pt>
                <c:pt idx="9079">
                  <c:v>0.187</c:v>
                </c:pt>
                <c:pt idx="9080">
                  <c:v>0.187</c:v>
                </c:pt>
                <c:pt idx="9081">
                  <c:v>0.242</c:v>
                </c:pt>
                <c:pt idx="9082">
                  <c:v>0.242</c:v>
                </c:pt>
                <c:pt idx="9083">
                  <c:v>0.187</c:v>
                </c:pt>
                <c:pt idx="9084">
                  <c:v>0.187</c:v>
                </c:pt>
                <c:pt idx="9085">
                  <c:v>0.242</c:v>
                </c:pt>
                <c:pt idx="9086">
                  <c:v>0.187</c:v>
                </c:pt>
                <c:pt idx="9087">
                  <c:v>0.242</c:v>
                </c:pt>
                <c:pt idx="9088">
                  <c:v>0.242</c:v>
                </c:pt>
                <c:pt idx="9089">
                  <c:v>0.187</c:v>
                </c:pt>
                <c:pt idx="9090">
                  <c:v>0.242</c:v>
                </c:pt>
                <c:pt idx="9091">
                  <c:v>0.187</c:v>
                </c:pt>
                <c:pt idx="9092">
                  <c:v>0.242</c:v>
                </c:pt>
                <c:pt idx="9093">
                  <c:v>0.242</c:v>
                </c:pt>
                <c:pt idx="9094">
                  <c:v>0.242</c:v>
                </c:pt>
                <c:pt idx="9095">
                  <c:v>0.242</c:v>
                </c:pt>
                <c:pt idx="9096">
                  <c:v>0.242</c:v>
                </c:pt>
                <c:pt idx="9097">
                  <c:v>0.242</c:v>
                </c:pt>
                <c:pt idx="9098">
                  <c:v>0.242</c:v>
                </c:pt>
                <c:pt idx="9099">
                  <c:v>0.242</c:v>
                </c:pt>
                <c:pt idx="9100">
                  <c:v>0.242</c:v>
                </c:pt>
                <c:pt idx="9101">
                  <c:v>0.242</c:v>
                </c:pt>
                <c:pt idx="9102">
                  <c:v>0.242</c:v>
                </c:pt>
                <c:pt idx="9103">
                  <c:v>0.242</c:v>
                </c:pt>
                <c:pt idx="9104">
                  <c:v>0.242</c:v>
                </c:pt>
                <c:pt idx="9105">
                  <c:v>0.242</c:v>
                </c:pt>
                <c:pt idx="9106">
                  <c:v>0.187</c:v>
                </c:pt>
                <c:pt idx="9107">
                  <c:v>0.242</c:v>
                </c:pt>
                <c:pt idx="9108">
                  <c:v>0.242</c:v>
                </c:pt>
                <c:pt idx="9109">
                  <c:v>0.242</c:v>
                </c:pt>
                <c:pt idx="9110">
                  <c:v>0.242</c:v>
                </c:pt>
                <c:pt idx="9111">
                  <c:v>0.242</c:v>
                </c:pt>
                <c:pt idx="9112">
                  <c:v>0.187</c:v>
                </c:pt>
                <c:pt idx="9113">
                  <c:v>0.187</c:v>
                </c:pt>
                <c:pt idx="9114">
                  <c:v>0.187</c:v>
                </c:pt>
                <c:pt idx="9115">
                  <c:v>0.242</c:v>
                </c:pt>
                <c:pt idx="9116">
                  <c:v>0.242</c:v>
                </c:pt>
                <c:pt idx="9117">
                  <c:v>0.187</c:v>
                </c:pt>
                <c:pt idx="9118">
                  <c:v>0.242</c:v>
                </c:pt>
                <c:pt idx="9119">
                  <c:v>0.242</c:v>
                </c:pt>
                <c:pt idx="9120">
                  <c:v>0.187</c:v>
                </c:pt>
                <c:pt idx="9121">
                  <c:v>0.242</c:v>
                </c:pt>
                <c:pt idx="9122">
                  <c:v>0.242</c:v>
                </c:pt>
                <c:pt idx="9123">
                  <c:v>0.187</c:v>
                </c:pt>
                <c:pt idx="9124">
                  <c:v>0.187</c:v>
                </c:pt>
                <c:pt idx="9125">
                  <c:v>0.187</c:v>
                </c:pt>
                <c:pt idx="9126">
                  <c:v>0.187</c:v>
                </c:pt>
                <c:pt idx="9127">
                  <c:v>0.187</c:v>
                </c:pt>
                <c:pt idx="9128">
                  <c:v>0.242</c:v>
                </c:pt>
                <c:pt idx="9129">
                  <c:v>0.242</c:v>
                </c:pt>
                <c:pt idx="9130">
                  <c:v>0.242</c:v>
                </c:pt>
                <c:pt idx="9131">
                  <c:v>0.242</c:v>
                </c:pt>
                <c:pt idx="9132">
                  <c:v>0.242</c:v>
                </c:pt>
                <c:pt idx="9133">
                  <c:v>0.242</c:v>
                </c:pt>
                <c:pt idx="9134">
                  <c:v>0.242</c:v>
                </c:pt>
                <c:pt idx="9135">
                  <c:v>0.242</c:v>
                </c:pt>
                <c:pt idx="9136">
                  <c:v>0.187</c:v>
                </c:pt>
                <c:pt idx="9137">
                  <c:v>0.242</c:v>
                </c:pt>
                <c:pt idx="9138">
                  <c:v>0.306</c:v>
                </c:pt>
                <c:pt idx="9139">
                  <c:v>0.242</c:v>
                </c:pt>
                <c:pt idx="9140">
                  <c:v>0.306</c:v>
                </c:pt>
                <c:pt idx="9141">
                  <c:v>0.306</c:v>
                </c:pt>
                <c:pt idx="9142">
                  <c:v>0.306</c:v>
                </c:pt>
                <c:pt idx="9143">
                  <c:v>0.306</c:v>
                </c:pt>
                <c:pt idx="9144">
                  <c:v>0.306</c:v>
                </c:pt>
                <c:pt idx="9145">
                  <c:v>0.306</c:v>
                </c:pt>
                <c:pt idx="9146">
                  <c:v>0.306</c:v>
                </c:pt>
                <c:pt idx="9147">
                  <c:v>0.306</c:v>
                </c:pt>
                <c:pt idx="9148">
                  <c:v>0.306</c:v>
                </c:pt>
                <c:pt idx="9149">
                  <c:v>0.306</c:v>
                </c:pt>
                <c:pt idx="9150">
                  <c:v>0.306</c:v>
                </c:pt>
                <c:pt idx="9151">
                  <c:v>0.306</c:v>
                </c:pt>
                <c:pt idx="9152">
                  <c:v>0.306</c:v>
                </c:pt>
                <c:pt idx="9153">
                  <c:v>0.306</c:v>
                </c:pt>
                <c:pt idx="9154">
                  <c:v>0.306</c:v>
                </c:pt>
                <c:pt idx="9155">
                  <c:v>0.306</c:v>
                </c:pt>
                <c:pt idx="9156">
                  <c:v>0.306</c:v>
                </c:pt>
                <c:pt idx="9157">
                  <c:v>0.306</c:v>
                </c:pt>
                <c:pt idx="9158">
                  <c:v>0.306</c:v>
                </c:pt>
                <c:pt idx="9159">
                  <c:v>0.306</c:v>
                </c:pt>
                <c:pt idx="9160">
                  <c:v>0.242</c:v>
                </c:pt>
                <c:pt idx="9161">
                  <c:v>0.242</c:v>
                </c:pt>
                <c:pt idx="9162">
                  <c:v>0.242</c:v>
                </c:pt>
                <c:pt idx="9163">
                  <c:v>0.306</c:v>
                </c:pt>
                <c:pt idx="9164">
                  <c:v>0.306</c:v>
                </c:pt>
                <c:pt idx="9165">
                  <c:v>0.306</c:v>
                </c:pt>
                <c:pt idx="9166">
                  <c:v>0.306</c:v>
                </c:pt>
                <c:pt idx="9167">
                  <c:v>0.306</c:v>
                </c:pt>
                <c:pt idx="9168">
                  <c:v>0.306</c:v>
                </c:pt>
                <c:pt idx="9169">
                  <c:v>0.306</c:v>
                </c:pt>
                <c:pt idx="9170">
                  <c:v>0.242</c:v>
                </c:pt>
                <c:pt idx="9171">
                  <c:v>0.306</c:v>
                </c:pt>
                <c:pt idx="9172">
                  <c:v>0.306</c:v>
                </c:pt>
                <c:pt idx="9173">
                  <c:v>0.378</c:v>
                </c:pt>
                <c:pt idx="9174">
                  <c:v>0.306</c:v>
                </c:pt>
                <c:pt idx="9175">
                  <c:v>0.306</c:v>
                </c:pt>
                <c:pt idx="9176">
                  <c:v>0.378</c:v>
                </c:pt>
                <c:pt idx="9177">
                  <c:v>0.378</c:v>
                </c:pt>
                <c:pt idx="9178">
                  <c:v>0.378</c:v>
                </c:pt>
                <c:pt idx="9179">
                  <c:v>0.306</c:v>
                </c:pt>
                <c:pt idx="9180">
                  <c:v>0.378</c:v>
                </c:pt>
                <c:pt idx="9181">
                  <c:v>0.306</c:v>
                </c:pt>
                <c:pt idx="9182">
                  <c:v>0.306</c:v>
                </c:pt>
                <c:pt idx="9183">
                  <c:v>0.306</c:v>
                </c:pt>
                <c:pt idx="9184">
                  <c:v>0.378</c:v>
                </c:pt>
                <c:pt idx="9185">
                  <c:v>0.306</c:v>
                </c:pt>
                <c:pt idx="9186">
                  <c:v>0.306</c:v>
                </c:pt>
                <c:pt idx="9187">
                  <c:v>0.306</c:v>
                </c:pt>
                <c:pt idx="9188">
                  <c:v>0.306</c:v>
                </c:pt>
                <c:pt idx="9189">
                  <c:v>0.378</c:v>
                </c:pt>
                <c:pt idx="9190">
                  <c:v>0.306</c:v>
                </c:pt>
                <c:pt idx="9191">
                  <c:v>0.378</c:v>
                </c:pt>
                <c:pt idx="9192">
                  <c:v>0.378</c:v>
                </c:pt>
                <c:pt idx="9193">
                  <c:v>0.378</c:v>
                </c:pt>
                <c:pt idx="9194">
                  <c:v>0.378</c:v>
                </c:pt>
                <c:pt idx="9195">
                  <c:v>0.306</c:v>
                </c:pt>
                <c:pt idx="9196">
                  <c:v>0.306</c:v>
                </c:pt>
                <c:pt idx="9197">
                  <c:v>0.378</c:v>
                </c:pt>
                <c:pt idx="9198">
                  <c:v>0.306</c:v>
                </c:pt>
                <c:pt idx="9199">
                  <c:v>0.306</c:v>
                </c:pt>
                <c:pt idx="9200">
                  <c:v>0.306</c:v>
                </c:pt>
                <c:pt idx="9201">
                  <c:v>0.378</c:v>
                </c:pt>
                <c:pt idx="9202">
                  <c:v>0.378</c:v>
                </c:pt>
                <c:pt idx="9203">
                  <c:v>0.378</c:v>
                </c:pt>
                <c:pt idx="9204">
                  <c:v>0.378</c:v>
                </c:pt>
                <c:pt idx="9205">
                  <c:v>0.306</c:v>
                </c:pt>
                <c:pt idx="9206">
                  <c:v>0.378</c:v>
                </c:pt>
                <c:pt idx="9207">
                  <c:v>0.306</c:v>
                </c:pt>
                <c:pt idx="9208">
                  <c:v>0.306</c:v>
                </c:pt>
                <c:pt idx="9209">
                  <c:v>0.306</c:v>
                </c:pt>
                <c:pt idx="9210">
                  <c:v>0.306</c:v>
                </c:pt>
                <c:pt idx="9211">
                  <c:v>0.306</c:v>
                </c:pt>
                <c:pt idx="9212">
                  <c:v>0.306</c:v>
                </c:pt>
                <c:pt idx="9213">
                  <c:v>0.242</c:v>
                </c:pt>
                <c:pt idx="9214">
                  <c:v>0.306</c:v>
                </c:pt>
                <c:pt idx="9215">
                  <c:v>0.242</c:v>
                </c:pt>
                <c:pt idx="9216">
                  <c:v>0.242</c:v>
                </c:pt>
                <c:pt idx="9217">
                  <c:v>0.242</c:v>
                </c:pt>
                <c:pt idx="9218">
                  <c:v>0.242</c:v>
                </c:pt>
                <c:pt idx="9219">
                  <c:v>0.242</c:v>
                </c:pt>
                <c:pt idx="9220">
                  <c:v>0.242</c:v>
                </c:pt>
                <c:pt idx="9221">
                  <c:v>0.242</c:v>
                </c:pt>
                <c:pt idx="9222">
                  <c:v>0.306</c:v>
                </c:pt>
                <c:pt idx="9223">
                  <c:v>0.242</c:v>
                </c:pt>
                <c:pt idx="9224">
                  <c:v>0.242</c:v>
                </c:pt>
                <c:pt idx="9225">
                  <c:v>0.242</c:v>
                </c:pt>
                <c:pt idx="9226">
                  <c:v>0.242</c:v>
                </c:pt>
                <c:pt idx="9227">
                  <c:v>0.306</c:v>
                </c:pt>
                <c:pt idx="9228">
                  <c:v>0.242</c:v>
                </c:pt>
                <c:pt idx="9229">
                  <c:v>0.242</c:v>
                </c:pt>
                <c:pt idx="9230">
                  <c:v>0.306</c:v>
                </c:pt>
                <c:pt idx="9231">
                  <c:v>0.242</c:v>
                </c:pt>
                <c:pt idx="9232">
                  <c:v>0.242</c:v>
                </c:pt>
                <c:pt idx="9233">
                  <c:v>0.242</c:v>
                </c:pt>
                <c:pt idx="9234">
                  <c:v>0.242</c:v>
                </c:pt>
                <c:pt idx="9235">
                  <c:v>0.242</c:v>
                </c:pt>
                <c:pt idx="9236">
                  <c:v>0.306</c:v>
                </c:pt>
                <c:pt idx="9237">
                  <c:v>0.306</c:v>
                </c:pt>
                <c:pt idx="9238">
                  <c:v>0.242</c:v>
                </c:pt>
                <c:pt idx="9239">
                  <c:v>0.242</c:v>
                </c:pt>
                <c:pt idx="9240">
                  <c:v>0.306</c:v>
                </c:pt>
                <c:pt idx="9241">
                  <c:v>0.242</c:v>
                </c:pt>
                <c:pt idx="9242">
                  <c:v>0.242</c:v>
                </c:pt>
                <c:pt idx="9243">
                  <c:v>0.242</c:v>
                </c:pt>
                <c:pt idx="9244">
                  <c:v>0.306</c:v>
                </c:pt>
                <c:pt idx="9245">
                  <c:v>0.242</c:v>
                </c:pt>
                <c:pt idx="9246">
                  <c:v>0.242</c:v>
                </c:pt>
                <c:pt idx="9247">
                  <c:v>0.242</c:v>
                </c:pt>
                <c:pt idx="9248">
                  <c:v>0.242</c:v>
                </c:pt>
                <c:pt idx="9249">
                  <c:v>0.242</c:v>
                </c:pt>
                <c:pt idx="9250">
                  <c:v>0.242</c:v>
                </c:pt>
                <c:pt idx="9251">
                  <c:v>0.242</c:v>
                </c:pt>
                <c:pt idx="9252">
                  <c:v>0.242</c:v>
                </c:pt>
                <c:pt idx="9253">
                  <c:v>0.242</c:v>
                </c:pt>
                <c:pt idx="9254">
                  <c:v>0.306</c:v>
                </c:pt>
                <c:pt idx="9255">
                  <c:v>0.242</c:v>
                </c:pt>
                <c:pt idx="9256">
                  <c:v>0.242</c:v>
                </c:pt>
                <c:pt idx="9257">
                  <c:v>0.242</c:v>
                </c:pt>
                <c:pt idx="9258">
                  <c:v>0.242</c:v>
                </c:pt>
                <c:pt idx="9259">
                  <c:v>0.242</c:v>
                </c:pt>
                <c:pt idx="9260">
                  <c:v>0.242</c:v>
                </c:pt>
                <c:pt idx="9261">
                  <c:v>0.242</c:v>
                </c:pt>
                <c:pt idx="9262">
                  <c:v>0.242</c:v>
                </c:pt>
                <c:pt idx="9263">
                  <c:v>0.242</c:v>
                </c:pt>
                <c:pt idx="9264">
                  <c:v>0.242</c:v>
                </c:pt>
                <c:pt idx="9265">
                  <c:v>0.242</c:v>
                </c:pt>
                <c:pt idx="9266">
                  <c:v>0.242</c:v>
                </c:pt>
                <c:pt idx="9267">
                  <c:v>0.242</c:v>
                </c:pt>
                <c:pt idx="9268">
                  <c:v>0.242</c:v>
                </c:pt>
                <c:pt idx="9269">
                  <c:v>0.242</c:v>
                </c:pt>
                <c:pt idx="9270">
                  <c:v>0.242</c:v>
                </c:pt>
                <c:pt idx="9271">
                  <c:v>0.306</c:v>
                </c:pt>
                <c:pt idx="9272">
                  <c:v>0.242</c:v>
                </c:pt>
                <c:pt idx="9273">
                  <c:v>0.242</c:v>
                </c:pt>
                <c:pt idx="9274">
                  <c:v>0.187</c:v>
                </c:pt>
                <c:pt idx="9275">
                  <c:v>0.242</c:v>
                </c:pt>
                <c:pt idx="9276">
                  <c:v>0.242</c:v>
                </c:pt>
                <c:pt idx="9277">
                  <c:v>0.242</c:v>
                </c:pt>
                <c:pt idx="9278">
                  <c:v>0.242</c:v>
                </c:pt>
                <c:pt idx="9279">
                  <c:v>0.242</c:v>
                </c:pt>
                <c:pt idx="9280">
                  <c:v>0.242</c:v>
                </c:pt>
                <c:pt idx="9281">
                  <c:v>0.242</c:v>
                </c:pt>
                <c:pt idx="9282">
                  <c:v>0.242</c:v>
                </c:pt>
                <c:pt idx="9283">
                  <c:v>0.242</c:v>
                </c:pt>
                <c:pt idx="9284">
                  <c:v>0.306</c:v>
                </c:pt>
                <c:pt idx="9285">
                  <c:v>0.242</c:v>
                </c:pt>
                <c:pt idx="9286">
                  <c:v>0.242</c:v>
                </c:pt>
                <c:pt idx="9287">
                  <c:v>0.242</c:v>
                </c:pt>
                <c:pt idx="9288">
                  <c:v>0.242</c:v>
                </c:pt>
                <c:pt idx="9289">
                  <c:v>0.242</c:v>
                </c:pt>
                <c:pt idx="9290">
                  <c:v>0.242</c:v>
                </c:pt>
                <c:pt idx="9291">
                  <c:v>0.306</c:v>
                </c:pt>
                <c:pt idx="9292">
                  <c:v>0.306</c:v>
                </c:pt>
                <c:pt idx="9293">
                  <c:v>0.242</c:v>
                </c:pt>
                <c:pt idx="9294">
                  <c:v>0.242</c:v>
                </c:pt>
                <c:pt idx="9295">
                  <c:v>0.242</c:v>
                </c:pt>
                <c:pt idx="9296">
                  <c:v>0.306</c:v>
                </c:pt>
                <c:pt idx="9297">
                  <c:v>0.306</c:v>
                </c:pt>
                <c:pt idx="9298">
                  <c:v>0.242</c:v>
                </c:pt>
                <c:pt idx="9299">
                  <c:v>0.242</c:v>
                </c:pt>
                <c:pt idx="9300">
                  <c:v>0.242</c:v>
                </c:pt>
                <c:pt idx="9301">
                  <c:v>0.242</c:v>
                </c:pt>
                <c:pt idx="9302">
                  <c:v>0.306</c:v>
                </c:pt>
                <c:pt idx="9303">
                  <c:v>0.306</c:v>
                </c:pt>
                <c:pt idx="9304">
                  <c:v>0.306</c:v>
                </c:pt>
                <c:pt idx="9305">
                  <c:v>0.306</c:v>
                </c:pt>
                <c:pt idx="9306">
                  <c:v>0.306</c:v>
                </c:pt>
                <c:pt idx="9307">
                  <c:v>0.306</c:v>
                </c:pt>
                <c:pt idx="9308">
                  <c:v>0.306</c:v>
                </c:pt>
                <c:pt idx="9309">
                  <c:v>0.306</c:v>
                </c:pt>
                <c:pt idx="9310">
                  <c:v>0.242</c:v>
                </c:pt>
                <c:pt idx="9311">
                  <c:v>0.242</c:v>
                </c:pt>
                <c:pt idx="9312">
                  <c:v>0.187</c:v>
                </c:pt>
                <c:pt idx="9313">
                  <c:v>0.187</c:v>
                </c:pt>
                <c:pt idx="9314">
                  <c:v>0.242</c:v>
                </c:pt>
                <c:pt idx="9315">
                  <c:v>0.242</c:v>
                </c:pt>
                <c:pt idx="9316">
                  <c:v>0.242</c:v>
                </c:pt>
                <c:pt idx="9317">
                  <c:v>0.306</c:v>
                </c:pt>
                <c:pt idx="9318">
                  <c:v>0.242</c:v>
                </c:pt>
                <c:pt idx="9319">
                  <c:v>0.242</c:v>
                </c:pt>
                <c:pt idx="9320">
                  <c:v>0.242</c:v>
                </c:pt>
                <c:pt idx="9321">
                  <c:v>0.306</c:v>
                </c:pt>
                <c:pt idx="9322">
                  <c:v>0.306</c:v>
                </c:pt>
                <c:pt idx="9323">
                  <c:v>0.306</c:v>
                </c:pt>
                <c:pt idx="9324">
                  <c:v>0.306</c:v>
                </c:pt>
                <c:pt idx="9325">
                  <c:v>0.242</c:v>
                </c:pt>
                <c:pt idx="9326">
                  <c:v>0.306</c:v>
                </c:pt>
                <c:pt idx="9327">
                  <c:v>0.306</c:v>
                </c:pt>
                <c:pt idx="9328">
                  <c:v>0.306</c:v>
                </c:pt>
                <c:pt idx="9329">
                  <c:v>0.242</c:v>
                </c:pt>
                <c:pt idx="9330">
                  <c:v>0.242</c:v>
                </c:pt>
                <c:pt idx="9331">
                  <c:v>0.242</c:v>
                </c:pt>
                <c:pt idx="9332">
                  <c:v>0.242</c:v>
                </c:pt>
                <c:pt idx="9333">
                  <c:v>0.306</c:v>
                </c:pt>
                <c:pt idx="9334">
                  <c:v>0.242</c:v>
                </c:pt>
                <c:pt idx="9335">
                  <c:v>0.242</c:v>
                </c:pt>
                <c:pt idx="9336">
                  <c:v>0.242</c:v>
                </c:pt>
                <c:pt idx="9337">
                  <c:v>0.242</c:v>
                </c:pt>
                <c:pt idx="9338">
                  <c:v>0.187</c:v>
                </c:pt>
                <c:pt idx="9339">
                  <c:v>0.242</c:v>
                </c:pt>
                <c:pt idx="9340">
                  <c:v>0.187</c:v>
                </c:pt>
                <c:pt idx="9341">
                  <c:v>0.242</c:v>
                </c:pt>
                <c:pt idx="9342">
                  <c:v>0.242</c:v>
                </c:pt>
                <c:pt idx="9343">
                  <c:v>0.242</c:v>
                </c:pt>
                <c:pt idx="9344">
                  <c:v>0.242</c:v>
                </c:pt>
                <c:pt idx="9345">
                  <c:v>0.242</c:v>
                </c:pt>
                <c:pt idx="9346">
                  <c:v>0.306</c:v>
                </c:pt>
                <c:pt idx="9347">
                  <c:v>0.242</c:v>
                </c:pt>
                <c:pt idx="9348">
                  <c:v>0.306</c:v>
                </c:pt>
                <c:pt idx="9349">
                  <c:v>0.306</c:v>
                </c:pt>
                <c:pt idx="9350">
                  <c:v>0.242</c:v>
                </c:pt>
                <c:pt idx="9351">
                  <c:v>0.242</c:v>
                </c:pt>
                <c:pt idx="9352">
                  <c:v>0.242</c:v>
                </c:pt>
                <c:pt idx="9353">
                  <c:v>0.242</c:v>
                </c:pt>
                <c:pt idx="9354">
                  <c:v>0.242</c:v>
                </c:pt>
                <c:pt idx="9355">
                  <c:v>0.242</c:v>
                </c:pt>
                <c:pt idx="9356">
                  <c:v>0.187</c:v>
                </c:pt>
                <c:pt idx="9357">
                  <c:v>0.187</c:v>
                </c:pt>
                <c:pt idx="9358">
                  <c:v>0.187</c:v>
                </c:pt>
                <c:pt idx="9359">
                  <c:v>0.187</c:v>
                </c:pt>
                <c:pt idx="9360">
                  <c:v>0.242</c:v>
                </c:pt>
                <c:pt idx="9361">
                  <c:v>0.242</c:v>
                </c:pt>
                <c:pt idx="9362">
                  <c:v>0.242</c:v>
                </c:pt>
                <c:pt idx="9363">
                  <c:v>0.242</c:v>
                </c:pt>
                <c:pt idx="9364">
                  <c:v>0.242</c:v>
                </c:pt>
                <c:pt idx="9365">
                  <c:v>0.242</c:v>
                </c:pt>
                <c:pt idx="9366">
                  <c:v>0.242</c:v>
                </c:pt>
                <c:pt idx="9367">
                  <c:v>0.242</c:v>
                </c:pt>
                <c:pt idx="9368">
                  <c:v>0.242</c:v>
                </c:pt>
                <c:pt idx="9369">
                  <c:v>0.242</c:v>
                </c:pt>
                <c:pt idx="9370">
                  <c:v>0.187</c:v>
                </c:pt>
                <c:pt idx="9371">
                  <c:v>0.242</c:v>
                </c:pt>
                <c:pt idx="9372">
                  <c:v>0.242</c:v>
                </c:pt>
                <c:pt idx="9373">
                  <c:v>0.242</c:v>
                </c:pt>
                <c:pt idx="9374">
                  <c:v>0.242</c:v>
                </c:pt>
                <c:pt idx="9375">
                  <c:v>0.242</c:v>
                </c:pt>
                <c:pt idx="9376">
                  <c:v>0.242</c:v>
                </c:pt>
                <c:pt idx="9377">
                  <c:v>0.242</c:v>
                </c:pt>
                <c:pt idx="9378">
                  <c:v>0.242</c:v>
                </c:pt>
                <c:pt idx="9379">
                  <c:v>0.242</c:v>
                </c:pt>
                <c:pt idx="9380">
                  <c:v>0.242</c:v>
                </c:pt>
                <c:pt idx="9381">
                  <c:v>0.242</c:v>
                </c:pt>
                <c:pt idx="9382">
                  <c:v>0.306</c:v>
                </c:pt>
                <c:pt idx="9383">
                  <c:v>0.306</c:v>
                </c:pt>
                <c:pt idx="9384">
                  <c:v>0.242</c:v>
                </c:pt>
                <c:pt idx="9385">
                  <c:v>0.242</c:v>
                </c:pt>
                <c:pt idx="9386">
                  <c:v>0.242</c:v>
                </c:pt>
                <c:pt idx="9387">
                  <c:v>0.306</c:v>
                </c:pt>
                <c:pt idx="9388">
                  <c:v>0.242</c:v>
                </c:pt>
                <c:pt idx="9389">
                  <c:v>0.242</c:v>
                </c:pt>
                <c:pt idx="9390">
                  <c:v>0.306</c:v>
                </c:pt>
                <c:pt idx="9391">
                  <c:v>0.242</c:v>
                </c:pt>
                <c:pt idx="9392">
                  <c:v>0.306</c:v>
                </c:pt>
                <c:pt idx="9393">
                  <c:v>0.306</c:v>
                </c:pt>
                <c:pt idx="9394">
                  <c:v>0.306</c:v>
                </c:pt>
                <c:pt idx="9395">
                  <c:v>0.306</c:v>
                </c:pt>
                <c:pt idx="9396">
                  <c:v>0.306</c:v>
                </c:pt>
                <c:pt idx="9397">
                  <c:v>0.306</c:v>
                </c:pt>
                <c:pt idx="9398">
                  <c:v>0.242</c:v>
                </c:pt>
                <c:pt idx="9399">
                  <c:v>0.242</c:v>
                </c:pt>
                <c:pt idx="9400">
                  <c:v>0.242</c:v>
                </c:pt>
                <c:pt idx="9401">
                  <c:v>0.242</c:v>
                </c:pt>
                <c:pt idx="9402">
                  <c:v>0.242</c:v>
                </c:pt>
                <c:pt idx="9403">
                  <c:v>0.242</c:v>
                </c:pt>
                <c:pt idx="9404">
                  <c:v>0.242</c:v>
                </c:pt>
                <c:pt idx="9405">
                  <c:v>0.242</c:v>
                </c:pt>
                <c:pt idx="9406">
                  <c:v>0.242</c:v>
                </c:pt>
                <c:pt idx="9407">
                  <c:v>0.242</c:v>
                </c:pt>
                <c:pt idx="9408">
                  <c:v>0.242</c:v>
                </c:pt>
                <c:pt idx="9409">
                  <c:v>0.242</c:v>
                </c:pt>
                <c:pt idx="9410">
                  <c:v>0.242</c:v>
                </c:pt>
                <c:pt idx="9411">
                  <c:v>0.242</c:v>
                </c:pt>
                <c:pt idx="9412">
                  <c:v>0.242</c:v>
                </c:pt>
                <c:pt idx="9413">
                  <c:v>0.242</c:v>
                </c:pt>
                <c:pt idx="9414">
                  <c:v>0.242</c:v>
                </c:pt>
                <c:pt idx="9415">
                  <c:v>0.242</c:v>
                </c:pt>
                <c:pt idx="9416">
                  <c:v>0.242</c:v>
                </c:pt>
                <c:pt idx="9417">
                  <c:v>0.242</c:v>
                </c:pt>
                <c:pt idx="9418">
                  <c:v>0.242</c:v>
                </c:pt>
                <c:pt idx="9419">
                  <c:v>0.306</c:v>
                </c:pt>
                <c:pt idx="9420">
                  <c:v>0.242</c:v>
                </c:pt>
                <c:pt idx="9421">
                  <c:v>0.242</c:v>
                </c:pt>
                <c:pt idx="9422">
                  <c:v>0.242</c:v>
                </c:pt>
                <c:pt idx="9423">
                  <c:v>0.306</c:v>
                </c:pt>
                <c:pt idx="9424">
                  <c:v>0.306</c:v>
                </c:pt>
                <c:pt idx="9425">
                  <c:v>0.242</c:v>
                </c:pt>
                <c:pt idx="9426">
                  <c:v>0.306</c:v>
                </c:pt>
                <c:pt idx="9427">
                  <c:v>0.242</c:v>
                </c:pt>
                <c:pt idx="9428">
                  <c:v>0.306</c:v>
                </c:pt>
                <c:pt idx="9429">
                  <c:v>0.242</c:v>
                </c:pt>
                <c:pt idx="9430">
                  <c:v>0.242</c:v>
                </c:pt>
                <c:pt idx="9431">
                  <c:v>0.242</c:v>
                </c:pt>
                <c:pt idx="9432">
                  <c:v>0.242</c:v>
                </c:pt>
                <c:pt idx="9433">
                  <c:v>0.242</c:v>
                </c:pt>
                <c:pt idx="9434">
                  <c:v>0.242</c:v>
                </c:pt>
                <c:pt idx="9435">
                  <c:v>0.306</c:v>
                </c:pt>
                <c:pt idx="9436">
                  <c:v>0.187</c:v>
                </c:pt>
                <c:pt idx="9437">
                  <c:v>0.242</c:v>
                </c:pt>
                <c:pt idx="9438">
                  <c:v>0.242</c:v>
                </c:pt>
                <c:pt idx="9439">
                  <c:v>0.242</c:v>
                </c:pt>
                <c:pt idx="9440">
                  <c:v>0.242</c:v>
                </c:pt>
                <c:pt idx="9441">
                  <c:v>0.242</c:v>
                </c:pt>
                <c:pt idx="9442">
                  <c:v>0.242</c:v>
                </c:pt>
                <c:pt idx="9443">
                  <c:v>0.187</c:v>
                </c:pt>
                <c:pt idx="9444">
                  <c:v>0.242</c:v>
                </c:pt>
                <c:pt idx="9445">
                  <c:v>0.242</c:v>
                </c:pt>
                <c:pt idx="9446">
                  <c:v>0.306</c:v>
                </c:pt>
                <c:pt idx="9447">
                  <c:v>0.306</c:v>
                </c:pt>
                <c:pt idx="9448">
                  <c:v>0.242</c:v>
                </c:pt>
                <c:pt idx="9449">
                  <c:v>0.306</c:v>
                </c:pt>
                <c:pt idx="9450">
                  <c:v>0.306</c:v>
                </c:pt>
                <c:pt idx="9451">
                  <c:v>0.242</c:v>
                </c:pt>
                <c:pt idx="9452">
                  <c:v>0.306</c:v>
                </c:pt>
                <c:pt idx="9453">
                  <c:v>0.242</c:v>
                </c:pt>
                <c:pt idx="9454">
                  <c:v>0.306</c:v>
                </c:pt>
                <c:pt idx="9455">
                  <c:v>0.306</c:v>
                </c:pt>
                <c:pt idx="9456">
                  <c:v>0.378</c:v>
                </c:pt>
                <c:pt idx="9457">
                  <c:v>0.306</c:v>
                </c:pt>
                <c:pt idx="9458">
                  <c:v>0.306</c:v>
                </c:pt>
                <c:pt idx="9459">
                  <c:v>0.242</c:v>
                </c:pt>
                <c:pt idx="9460">
                  <c:v>0.242</c:v>
                </c:pt>
                <c:pt idx="9461">
                  <c:v>0.306</c:v>
                </c:pt>
                <c:pt idx="9462">
                  <c:v>0.306</c:v>
                </c:pt>
                <c:pt idx="9463">
                  <c:v>0.242</c:v>
                </c:pt>
                <c:pt idx="9464">
                  <c:v>0.242</c:v>
                </c:pt>
                <c:pt idx="9465">
                  <c:v>0.242</c:v>
                </c:pt>
                <c:pt idx="9466">
                  <c:v>0.242</c:v>
                </c:pt>
                <c:pt idx="9467">
                  <c:v>0.242</c:v>
                </c:pt>
                <c:pt idx="9468">
                  <c:v>0.242</c:v>
                </c:pt>
                <c:pt idx="9469">
                  <c:v>0.242</c:v>
                </c:pt>
                <c:pt idx="9470">
                  <c:v>0.242</c:v>
                </c:pt>
                <c:pt idx="9471">
                  <c:v>0.306</c:v>
                </c:pt>
                <c:pt idx="9472">
                  <c:v>0.306</c:v>
                </c:pt>
                <c:pt idx="9473">
                  <c:v>0.242</c:v>
                </c:pt>
                <c:pt idx="9474">
                  <c:v>0.242</c:v>
                </c:pt>
                <c:pt idx="9475">
                  <c:v>0.242</c:v>
                </c:pt>
                <c:pt idx="9476">
                  <c:v>0.242</c:v>
                </c:pt>
                <c:pt idx="9477">
                  <c:v>0.242</c:v>
                </c:pt>
                <c:pt idx="9478">
                  <c:v>0.242</c:v>
                </c:pt>
                <c:pt idx="9479">
                  <c:v>0.242</c:v>
                </c:pt>
                <c:pt idx="9480">
                  <c:v>0.242</c:v>
                </c:pt>
                <c:pt idx="9481">
                  <c:v>0.242</c:v>
                </c:pt>
                <c:pt idx="9482">
                  <c:v>0.187</c:v>
                </c:pt>
                <c:pt idx="9483">
                  <c:v>0.242</c:v>
                </c:pt>
                <c:pt idx="9484">
                  <c:v>0.187</c:v>
                </c:pt>
                <c:pt idx="9485">
                  <c:v>0.242</c:v>
                </c:pt>
                <c:pt idx="9486">
                  <c:v>0.187</c:v>
                </c:pt>
                <c:pt idx="9487">
                  <c:v>0.187</c:v>
                </c:pt>
                <c:pt idx="9488">
                  <c:v>0.187</c:v>
                </c:pt>
                <c:pt idx="9489">
                  <c:v>0.187</c:v>
                </c:pt>
                <c:pt idx="9490">
                  <c:v>0.152</c:v>
                </c:pt>
                <c:pt idx="9491">
                  <c:v>0.152</c:v>
                </c:pt>
                <c:pt idx="9492">
                  <c:v>0.187</c:v>
                </c:pt>
                <c:pt idx="9493">
                  <c:v>0.187</c:v>
                </c:pt>
                <c:pt idx="9494">
                  <c:v>0.242</c:v>
                </c:pt>
                <c:pt idx="9495">
                  <c:v>0.187</c:v>
                </c:pt>
                <c:pt idx="9496">
                  <c:v>0.242</c:v>
                </c:pt>
                <c:pt idx="9497">
                  <c:v>0.187</c:v>
                </c:pt>
                <c:pt idx="9498">
                  <c:v>0.242</c:v>
                </c:pt>
                <c:pt idx="9499">
                  <c:v>0.242</c:v>
                </c:pt>
                <c:pt idx="9500">
                  <c:v>0.242</c:v>
                </c:pt>
                <c:pt idx="9501">
                  <c:v>0.242</c:v>
                </c:pt>
                <c:pt idx="9502">
                  <c:v>0.242</c:v>
                </c:pt>
                <c:pt idx="9503">
                  <c:v>0.242</c:v>
                </c:pt>
                <c:pt idx="9504">
                  <c:v>0.242</c:v>
                </c:pt>
                <c:pt idx="9505">
                  <c:v>0.306</c:v>
                </c:pt>
                <c:pt idx="9506">
                  <c:v>0.306</c:v>
                </c:pt>
                <c:pt idx="9507">
                  <c:v>0.242</c:v>
                </c:pt>
                <c:pt idx="9508">
                  <c:v>0.242</c:v>
                </c:pt>
                <c:pt idx="9509">
                  <c:v>0.242</c:v>
                </c:pt>
                <c:pt idx="9510">
                  <c:v>0.242</c:v>
                </c:pt>
                <c:pt idx="9511">
                  <c:v>0.242</c:v>
                </c:pt>
                <c:pt idx="9512">
                  <c:v>0.242</c:v>
                </c:pt>
                <c:pt idx="9513">
                  <c:v>0.242</c:v>
                </c:pt>
                <c:pt idx="9514">
                  <c:v>0.242</c:v>
                </c:pt>
                <c:pt idx="9515">
                  <c:v>0.187</c:v>
                </c:pt>
                <c:pt idx="9516">
                  <c:v>0.187</c:v>
                </c:pt>
                <c:pt idx="9517">
                  <c:v>0.242</c:v>
                </c:pt>
                <c:pt idx="9518">
                  <c:v>0.187</c:v>
                </c:pt>
                <c:pt idx="9519">
                  <c:v>0.242</c:v>
                </c:pt>
                <c:pt idx="9520">
                  <c:v>0.242</c:v>
                </c:pt>
                <c:pt idx="9521">
                  <c:v>0.242</c:v>
                </c:pt>
                <c:pt idx="9522">
                  <c:v>0.242</c:v>
                </c:pt>
                <c:pt idx="9523">
                  <c:v>0.242</c:v>
                </c:pt>
                <c:pt idx="9524">
                  <c:v>0.187</c:v>
                </c:pt>
                <c:pt idx="9525">
                  <c:v>0.242</c:v>
                </c:pt>
                <c:pt idx="9526">
                  <c:v>0.242</c:v>
                </c:pt>
                <c:pt idx="9527">
                  <c:v>0.242</c:v>
                </c:pt>
                <c:pt idx="9528">
                  <c:v>0.187</c:v>
                </c:pt>
                <c:pt idx="9529">
                  <c:v>0.187</c:v>
                </c:pt>
                <c:pt idx="9530">
                  <c:v>0.242</c:v>
                </c:pt>
                <c:pt idx="9531">
                  <c:v>0.242</c:v>
                </c:pt>
                <c:pt idx="9532">
                  <c:v>0.242</c:v>
                </c:pt>
                <c:pt idx="9533">
                  <c:v>0.306</c:v>
                </c:pt>
                <c:pt idx="9534">
                  <c:v>0.306</c:v>
                </c:pt>
                <c:pt idx="9535">
                  <c:v>0.242</c:v>
                </c:pt>
                <c:pt idx="9536">
                  <c:v>0.242</c:v>
                </c:pt>
                <c:pt idx="9537">
                  <c:v>0.242</c:v>
                </c:pt>
                <c:pt idx="9538">
                  <c:v>0.306</c:v>
                </c:pt>
                <c:pt idx="9539">
                  <c:v>0.242</c:v>
                </c:pt>
                <c:pt idx="9540">
                  <c:v>0.242</c:v>
                </c:pt>
                <c:pt idx="9541">
                  <c:v>0.242</c:v>
                </c:pt>
                <c:pt idx="9542">
                  <c:v>0.242</c:v>
                </c:pt>
                <c:pt idx="9543">
                  <c:v>0.242</c:v>
                </c:pt>
                <c:pt idx="9544">
                  <c:v>0.242</c:v>
                </c:pt>
                <c:pt idx="9545">
                  <c:v>0.242</c:v>
                </c:pt>
                <c:pt idx="9546">
                  <c:v>0.242</c:v>
                </c:pt>
                <c:pt idx="9547">
                  <c:v>0.187</c:v>
                </c:pt>
                <c:pt idx="9548">
                  <c:v>0.242</c:v>
                </c:pt>
                <c:pt idx="9549">
                  <c:v>0.242</c:v>
                </c:pt>
                <c:pt idx="9550">
                  <c:v>0.306</c:v>
                </c:pt>
                <c:pt idx="9551">
                  <c:v>0.306</c:v>
                </c:pt>
                <c:pt idx="9552">
                  <c:v>0.306</c:v>
                </c:pt>
                <c:pt idx="9553">
                  <c:v>0.306</c:v>
                </c:pt>
                <c:pt idx="9554">
                  <c:v>0.378</c:v>
                </c:pt>
                <c:pt idx="9555">
                  <c:v>0.306</c:v>
                </c:pt>
                <c:pt idx="9556">
                  <c:v>0.242</c:v>
                </c:pt>
                <c:pt idx="9557">
                  <c:v>0.242</c:v>
                </c:pt>
                <c:pt idx="9558">
                  <c:v>0.306</c:v>
                </c:pt>
                <c:pt idx="9559">
                  <c:v>0.306</c:v>
                </c:pt>
                <c:pt idx="9560">
                  <c:v>0.306</c:v>
                </c:pt>
                <c:pt idx="9561">
                  <c:v>0.306</c:v>
                </c:pt>
                <c:pt idx="9562">
                  <c:v>0.306</c:v>
                </c:pt>
                <c:pt idx="9563">
                  <c:v>0.306</c:v>
                </c:pt>
                <c:pt idx="9564">
                  <c:v>0.306</c:v>
                </c:pt>
                <c:pt idx="9565">
                  <c:v>0.242</c:v>
                </c:pt>
                <c:pt idx="9566">
                  <c:v>0.306</c:v>
                </c:pt>
                <c:pt idx="9567">
                  <c:v>0.242</c:v>
                </c:pt>
                <c:pt idx="9568">
                  <c:v>0.242</c:v>
                </c:pt>
                <c:pt idx="9569">
                  <c:v>0.242</c:v>
                </c:pt>
                <c:pt idx="9570">
                  <c:v>0.242</c:v>
                </c:pt>
                <c:pt idx="9571">
                  <c:v>0.242</c:v>
                </c:pt>
                <c:pt idx="9572">
                  <c:v>0.242</c:v>
                </c:pt>
                <c:pt idx="9573">
                  <c:v>0.242</c:v>
                </c:pt>
                <c:pt idx="9574">
                  <c:v>0.306</c:v>
                </c:pt>
                <c:pt idx="9575">
                  <c:v>0.242</c:v>
                </c:pt>
                <c:pt idx="9576">
                  <c:v>0.242</c:v>
                </c:pt>
                <c:pt idx="9577">
                  <c:v>0.242</c:v>
                </c:pt>
                <c:pt idx="9578">
                  <c:v>0.242</c:v>
                </c:pt>
                <c:pt idx="9579">
                  <c:v>0.242</c:v>
                </c:pt>
                <c:pt idx="9580">
                  <c:v>0.242</c:v>
                </c:pt>
                <c:pt idx="9581">
                  <c:v>0.242</c:v>
                </c:pt>
                <c:pt idx="9582">
                  <c:v>0.242</c:v>
                </c:pt>
                <c:pt idx="9583">
                  <c:v>0.242</c:v>
                </c:pt>
                <c:pt idx="9584">
                  <c:v>0.242</c:v>
                </c:pt>
                <c:pt idx="9585">
                  <c:v>0.242</c:v>
                </c:pt>
                <c:pt idx="9586">
                  <c:v>0.242</c:v>
                </c:pt>
                <c:pt idx="9587">
                  <c:v>0.242</c:v>
                </c:pt>
                <c:pt idx="9588">
                  <c:v>0.378</c:v>
                </c:pt>
                <c:pt idx="9589">
                  <c:v>3.053</c:v>
                </c:pt>
                <c:pt idx="9590">
                  <c:v>2.541</c:v>
                </c:pt>
                <c:pt idx="9591">
                  <c:v>1.024</c:v>
                </c:pt>
                <c:pt idx="9592">
                  <c:v>0.552</c:v>
                </c:pt>
                <c:pt idx="9593">
                  <c:v>0.46</c:v>
                </c:pt>
                <c:pt idx="9594">
                  <c:v>0.378</c:v>
                </c:pt>
                <c:pt idx="9595">
                  <c:v>0.306</c:v>
                </c:pt>
                <c:pt idx="9596">
                  <c:v>0.306</c:v>
                </c:pt>
                <c:pt idx="9597">
                  <c:v>0.242</c:v>
                </c:pt>
                <c:pt idx="9598">
                  <c:v>0.242</c:v>
                </c:pt>
                <c:pt idx="9599">
                  <c:v>0.242</c:v>
                </c:pt>
                <c:pt idx="9600">
                  <c:v>0.306</c:v>
                </c:pt>
                <c:pt idx="9601">
                  <c:v>0.242</c:v>
                </c:pt>
                <c:pt idx="9602">
                  <c:v>0.242</c:v>
                </c:pt>
                <c:pt idx="9603">
                  <c:v>0.242</c:v>
                </c:pt>
                <c:pt idx="9604">
                  <c:v>0.242</c:v>
                </c:pt>
                <c:pt idx="9605">
                  <c:v>0.242</c:v>
                </c:pt>
                <c:pt idx="9606">
                  <c:v>0.187</c:v>
                </c:pt>
                <c:pt idx="9607">
                  <c:v>0.242</c:v>
                </c:pt>
                <c:pt idx="9608">
                  <c:v>0.242</c:v>
                </c:pt>
                <c:pt idx="9609">
                  <c:v>0.242</c:v>
                </c:pt>
                <c:pt idx="9610">
                  <c:v>0.242</c:v>
                </c:pt>
                <c:pt idx="9611">
                  <c:v>0.242</c:v>
                </c:pt>
                <c:pt idx="9612">
                  <c:v>0.242</c:v>
                </c:pt>
                <c:pt idx="9613">
                  <c:v>0.242</c:v>
                </c:pt>
                <c:pt idx="9614">
                  <c:v>0.242</c:v>
                </c:pt>
                <c:pt idx="9615">
                  <c:v>0.242</c:v>
                </c:pt>
                <c:pt idx="9616">
                  <c:v>0.242</c:v>
                </c:pt>
                <c:pt idx="9617">
                  <c:v>0.242</c:v>
                </c:pt>
                <c:pt idx="9618">
                  <c:v>0.242</c:v>
                </c:pt>
                <c:pt idx="9619">
                  <c:v>0.242</c:v>
                </c:pt>
                <c:pt idx="9620">
                  <c:v>0.187</c:v>
                </c:pt>
                <c:pt idx="9621">
                  <c:v>0.242</c:v>
                </c:pt>
                <c:pt idx="9622">
                  <c:v>0.242</c:v>
                </c:pt>
                <c:pt idx="9623">
                  <c:v>0.187</c:v>
                </c:pt>
                <c:pt idx="9624">
                  <c:v>0.242</c:v>
                </c:pt>
                <c:pt idx="9625">
                  <c:v>0.242</c:v>
                </c:pt>
                <c:pt idx="9626">
                  <c:v>0.187</c:v>
                </c:pt>
                <c:pt idx="9627">
                  <c:v>0.242</c:v>
                </c:pt>
                <c:pt idx="9628">
                  <c:v>0.242</c:v>
                </c:pt>
                <c:pt idx="9629">
                  <c:v>0.242</c:v>
                </c:pt>
                <c:pt idx="9630">
                  <c:v>0.242</c:v>
                </c:pt>
                <c:pt idx="9631">
                  <c:v>0.242</c:v>
                </c:pt>
                <c:pt idx="9632">
                  <c:v>0.306</c:v>
                </c:pt>
                <c:pt idx="9633">
                  <c:v>0.306</c:v>
                </c:pt>
                <c:pt idx="9634">
                  <c:v>0.306</c:v>
                </c:pt>
                <c:pt idx="9635">
                  <c:v>0.306</c:v>
                </c:pt>
                <c:pt idx="9636">
                  <c:v>0.242</c:v>
                </c:pt>
                <c:pt idx="9637">
                  <c:v>0.242</c:v>
                </c:pt>
                <c:pt idx="9638">
                  <c:v>0.242</c:v>
                </c:pt>
                <c:pt idx="9639">
                  <c:v>0.306</c:v>
                </c:pt>
                <c:pt idx="9640">
                  <c:v>0.242</c:v>
                </c:pt>
                <c:pt idx="9641">
                  <c:v>0.242</c:v>
                </c:pt>
                <c:pt idx="9642">
                  <c:v>0.242</c:v>
                </c:pt>
                <c:pt idx="9643">
                  <c:v>0.306</c:v>
                </c:pt>
                <c:pt idx="9644">
                  <c:v>0.242</c:v>
                </c:pt>
                <c:pt idx="9645">
                  <c:v>0.242</c:v>
                </c:pt>
                <c:pt idx="9646">
                  <c:v>0.242</c:v>
                </c:pt>
                <c:pt idx="9647">
                  <c:v>0.242</c:v>
                </c:pt>
                <c:pt idx="9648">
                  <c:v>0.306</c:v>
                </c:pt>
                <c:pt idx="9649">
                  <c:v>0.242</c:v>
                </c:pt>
                <c:pt idx="9650">
                  <c:v>0.242</c:v>
                </c:pt>
                <c:pt idx="9651">
                  <c:v>0.242</c:v>
                </c:pt>
                <c:pt idx="9652">
                  <c:v>0.242</c:v>
                </c:pt>
                <c:pt idx="9653">
                  <c:v>0.242</c:v>
                </c:pt>
                <c:pt idx="9654">
                  <c:v>0.242</c:v>
                </c:pt>
                <c:pt idx="9655">
                  <c:v>0.306</c:v>
                </c:pt>
                <c:pt idx="9656">
                  <c:v>0.242</c:v>
                </c:pt>
                <c:pt idx="9657">
                  <c:v>0.242</c:v>
                </c:pt>
                <c:pt idx="9658">
                  <c:v>0.242</c:v>
                </c:pt>
                <c:pt idx="9659">
                  <c:v>0.187</c:v>
                </c:pt>
                <c:pt idx="9660">
                  <c:v>0.187</c:v>
                </c:pt>
                <c:pt idx="9661">
                  <c:v>0.242</c:v>
                </c:pt>
                <c:pt idx="9662">
                  <c:v>0.187</c:v>
                </c:pt>
                <c:pt idx="9663">
                  <c:v>0.242</c:v>
                </c:pt>
                <c:pt idx="9664">
                  <c:v>0.242</c:v>
                </c:pt>
                <c:pt idx="9665">
                  <c:v>0.242</c:v>
                </c:pt>
                <c:pt idx="9666">
                  <c:v>0.187</c:v>
                </c:pt>
                <c:pt idx="9667">
                  <c:v>0.242</c:v>
                </c:pt>
                <c:pt idx="9668">
                  <c:v>0.187</c:v>
                </c:pt>
                <c:pt idx="9669">
                  <c:v>0.242</c:v>
                </c:pt>
                <c:pt idx="9670">
                  <c:v>0.242</c:v>
                </c:pt>
                <c:pt idx="9671">
                  <c:v>0.242</c:v>
                </c:pt>
                <c:pt idx="9672">
                  <c:v>0.306</c:v>
                </c:pt>
                <c:pt idx="9673">
                  <c:v>0.306</c:v>
                </c:pt>
                <c:pt idx="9674">
                  <c:v>0.306</c:v>
                </c:pt>
                <c:pt idx="9675">
                  <c:v>0.306</c:v>
                </c:pt>
                <c:pt idx="9676">
                  <c:v>0.306</c:v>
                </c:pt>
                <c:pt idx="9677">
                  <c:v>0.306</c:v>
                </c:pt>
                <c:pt idx="9678">
                  <c:v>0.242</c:v>
                </c:pt>
                <c:pt idx="9679">
                  <c:v>0.242</c:v>
                </c:pt>
                <c:pt idx="9680">
                  <c:v>0.242</c:v>
                </c:pt>
                <c:pt idx="9681">
                  <c:v>0.242</c:v>
                </c:pt>
                <c:pt idx="9682">
                  <c:v>0.242</c:v>
                </c:pt>
                <c:pt idx="9683">
                  <c:v>0.242</c:v>
                </c:pt>
                <c:pt idx="9684">
                  <c:v>0.242</c:v>
                </c:pt>
                <c:pt idx="9685">
                  <c:v>0.242</c:v>
                </c:pt>
                <c:pt idx="9686">
                  <c:v>0.306</c:v>
                </c:pt>
                <c:pt idx="9687">
                  <c:v>0.242</c:v>
                </c:pt>
                <c:pt idx="9688">
                  <c:v>0.306</c:v>
                </c:pt>
                <c:pt idx="9689">
                  <c:v>0.242</c:v>
                </c:pt>
                <c:pt idx="9690">
                  <c:v>0.306</c:v>
                </c:pt>
                <c:pt idx="9691">
                  <c:v>0.306</c:v>
                </c:pt>
                <c:pt idx="9692">
                  <c:v>0.306</c:v>
                </c:pt>
                <c:pt idx="9693">
                  <c:v>0.306</c:v>
                </c:pt>
                <c:pt idx="9694">
                  <c:v>0.242</c:v>
                </c:pt>
                <c:pt idx="9695">
                  <c:v>0.242</c:v>
                </c:pt>
                <c:pt idx="9696">
                  <c:v>0.242</c:v>
                </c:pt>
                <c:pt idx="9697">
                  <c:v>0.306</c:v>
                </c:pt>
                <c:pt idx="9698">
                  <c:v>0.242</c:v>
                </c:pt>
                <c:pt idx="9699">
                  <c:v>0.306</c:v>
                </c:pt>
                <c:pt idx="9700">
                  <c:v>0.306</c:v>
                </c:pt>
                <c:pt idx="9701">
                  <c:v>0.306</c:v>
                </c:pt>
                <c:pt idx="9702">
                  <c:v>0.242</c:v>
                </c:pt>
                <c:pt idx="9703">
                  <c:v>0.242</c:v>
                </c:pt>
                <c:pt idx="9704">
                  <c:v>0.306</c:v>
                </c:pt>
                <c:pt idx="9705">
                  <c:v>0.306</c:v>
                </c:pt>
                <c:pt idx="9706">
                  <c:v>0.378</c:v>
                </c:pt>
                <c:pt idx="9707">
                  <c:v>0.378</c:v>
                </c:pt>
                <c:pt idx="9708">
                  <c:v>0.306</c:v>
                </c:pt>
                <c:pt idx="9709">
                  <c:v>0.306</c:v>
                </c:pt>
                <c:pt idx="9710">
                  <c:v>0.306</c:v>
                </c:pt>
                <c:pt idx="9711">
                  <c:v>0.306</c:v>
                </c:pt>
                <c:pt idx="9712">
                  <c:v>0.306</c:v>
                </c:pt>
                <c:pt idx="9713">
                  <c:v>0.306</c:v>
                </c:pt>
                <c:pt idx="9714">
                  <c:v>0.242</c:v>
                </c:pt>
                <c:pt idx="9715">
                  <c:v>0.306</c:v>
                </c:pt>
                <c:pt idx="9716">
                  <c:v>0.306</c:v>
                </c:pt>
                <c:pt idx="9717">
                  <c:v>0.306</c:v>
                </c:pt>
                <c:pt idx="9718">
                  <c:v>0.306</c:v>
                </c:pt>
                <c:pt idx="9719">
                  <c:v>0.306</c:v>
                </c:pt>
                <c:pt idx="9720">
                  <c:v>0.306</c:v>
                </c:pt>
                <c:pt idx="9721">
                  <c:v>0.306</c:v>
                </c:pt>
                <c:pt idx="9722">
                  <c:v>0.306</c:v>
                </c:pt>
                <c:pt idx="9723">
                  <c:v>0.306</c:v>
                </c:pt>
                <c:pt idx="9724">
                  <c:v>0.306</c:v>
                </c:pt>
                <c:pt idx="9725">
                  <c:v>0.306</c:v>
                </c:pt>
                <c:pt idx="9726">
                  <c:v>0.306</c:v>
                </c:pt>
                <c:pt idx="9727">
                  <c:v>0.378</c:v>
                </c:pt>
                <c:pt idx="9728">
                  <c:v>0.306</c:v>
                </c:pt>
                <c:pt idx="9729">
                  <c:v>0.306</c:v>
                </c:pt>
                <c:pt idx="9730">
                  <c:v>0.242</c:v>
                </c:pt>
                <c:pt idx="9731">
                  <c:v>0.242</c:v>
                </c:pt>
                <c:pt idx="9732">
                  <c:v>0.242</c:v>
                </c:pt>
                <c:pt idx="9733">
                  <c:v>0.242</c:v>
                </c:pt>
                <c:pt idx="9734">
                  <c:v>0.242</c:v>
                </c:pt>
                <c:pt idx="9735">
                  <c:v>0.306</c:v>
                </c:pt>
                <c:pt idx="9736">
                  <c:v>0.242</c:v>
                </c:pt>
                <c:pt idx="9737">
                  <c:v>0.306</c:v>
                </c:pt>
                <c:pt idx="9738">
                  <c:v>0.306</c:v>
                </c:pt>
                <c:pt idx="9739">
                  <c:v>0.306</c:v>
                </c:pt>
                <c:pt idx="9740">
                  <c:v>0.306</c:v>
                </c:pt>
                <c:pt idx="9741">
                  <c:v>0.306</c:v>
                </c:pt>
                <c:pt idx="9742">
                  <c:v>0.306</c:v>
                </c:pt>
                <c:pt idx="9743">
                  <c:v>0.306</c:v>
                </c:pt>
                <c:pt idx="9744">
                  <c:v>0.306</c:v>
                </c:pt>
                <c:pt idx="9745">
                  <c:v>0.242</c:v>
                </c:pt>
                <c:pt idx="9746">
                  <c:v>0.306</c:v>
                </c:pt>
                <c:pt idx="9747">
                  <c:v>0.242</c:v>
                </c:pt>
                <c:pt idx="9748">
                  <c:v>0.242</c:v>
                </c:pt>
                <c:pt idx="9749">
                  <c:v>0.242</c:v>
                </c:pt>
                <c:pt idx="9750">
                  <c:v>0.306</c:v>
                </c:pt>
                <c:pt idx="9751">
                  <c:v>0.306</c:v>
                </c:pt>
                <c:pt idx="9752">
                  <c:v>0.242</c:v>
                </c:pt>
                <c:pt idx="9753">
                  <c:v>0.306</c:v>
                </c:pt>
                <c:pt idx="9754">
                  <c:v>0.306</c:v>
                </c:pt>
                <c:pt idx="9755">
                  <c:v>0.242</c:v>
                </c:pt>
                <c:pt idx="9756">
                  <c:v>0.306</c:v>
                </c:pt>
                <c:pt idx="9757">
                  <c:v>0.306</c:v>
                </c:pt>
                <c:pt idx="9758">
                  <c:v>0.242</c:v>
                </c:pt>
                <c:pt idx="9759">
                  <c:v>0.306</c:v>
                </c:pt>
                <c:pt idx="9760">
                  <c:v>0.306</c:v>
                </c:pt>
                <c:pt idx="9761">
                  <c:v>0.306</c:v>
                </c:pt>
                <c:pt idx="9762">
                  <c:v>0.306</c:v>
                </c:pt>
                <c:pt idx="9763">
                  <c:v>0.306</c:v>
                </c:pt>
                <c:pt idx="9764">
                  <c:v>0.306</c:v>
                </c:pt>
                <c:pt idx="9765">
                  <c:v>0.242</c:v>
                </c:pt>
                <c:pt idx="9766">
                  <c:v>0.306</c:v>
                </c:pt>
                <c:pt idx="9767">
                  <c:v>0.378</c:v>
                </c:pt>
                <c:pt idx="9768">
                  <c:v>0.378</c:v>
                </c:pt>
                <c:pt idx="9769">
                  <c:v>0.306</c:v>
                </c:pt>
                <c:pt idx="9770">
                  <c:v>0.306</c:v>
                </c:pt>
                <c:pt idx="9771">
                  <c:v>0.378</c:v>
                </c:pt>
                <c:pt idx="9772">
                  <c:v>0.378</c:v>
                </c:pt>
                <c:pt idx="9773">
                  <c:v>0.378</c:v>
                </c:pt>
                <c:pt idx="9774">
                  <c:v>0.378</c:v>
                </c:pt>
                <c:pt idx="9775">
                  <c:v>0.378</c:v>
                </c:pt>
                <c:pt idx="9776">
                  <c:v>0.378</c:v>
                </c:pt>
                <c:pt idx="9777">
                  <c:v>0.306</c:v>
                </c:pt>
                <c:pt idx="9778">
                  <c:v>0.378</c:v>
                </c:pt>
                <c:pt idx="9779">
                  <c:v>0.306</c:v>
                </c:pt>
                <c:pt idx="9780">
                  <c:v>0.46</c:v>
                </c:pt>
                <c:pt idx="9781">
                  <c:v>0.766</c:v>
                </c:pt>
                <c:pt idx="9782">
                  <c:v>0.654</c:v>
                </c:pt>
                <c:pt idx="9783">
                  <c:v>0.46</c:v>
                </c:pt>
                <c:pt idx="9784">
                  <c:v>0.378</c:v>
                </c:pt>
                <c:pt idx="9785">
                  <c:v>0.306</c:v>
                </c:pt>
                <c:pt idx="9786">
                  <c:v>0.306</c:v>
                </c:pt>
                <c:pt idx="9787">
                  <c:v>0.306</c:v>
                </c:pt>
                <c:pt idx="9788">
                  <c:v>0.306</c:v>
                </c:pt>
                <c:pt idx="9789">
                  <c:v>0.306</c:v>
                </c:pt>
                <c:pt idx="9790">
                  <c:v>0.306</c:v>
                </c:pt>
                <c:pt idx="9791">
                  <c:v>0.306</c:v>
                </c:pt>
                <c:pt idx="9792">
                  <c:v>0.306</c:v>
                </c:pt>
                <c:pt idx="9793">
                  <c:v>0.306</c:v>
                </c:pt>
                <c:pt idx="9794">
                  <c:v>0.552</c:v>
                </c:pt>
                <c:pt idx="9795">
                  <c:v>1.498</c:v>
                </c:pt>
                <c:pt idx="9796">
                  <c:v>1.17</c:v>
                </c:pt>
                <c:pt idx="9797">
                  <c:v>0.766</c:v>
                </c:pt>
                <c:pt idx="9798">
                  <c:v>0.552</c:v>
                </c:pt>
                <c:pt idx="9799">
                  <c:v>0.378</c:v>
                </c:pt>
                <c:pt idx="9800">
                  <c:v>0.378</c:v>
                </c:pt>
                <c:pt idx="9801">
                  <c:v>0.306</c:v>
                </c:pt>
                <c:pt idx="9802">
                  <c:v>0.306</c:v>
                </c:pt>
                <c:pt idx="9803">
                  <c:v>0.242</c:v>
                </c:pt>
                <c:pt idx="9804">
                  <c:v>0.306</c:v>
                </c:pt>
                <c:pt idx="9805">
                  <c:v>0.242</c:v>
                </c:pt>
                <c:pt idx="9806">
                  <c:v>0.242</c:v>
                </c:pt>
                <c:pt idx="9807">
                  <c:v>0.242</c:v>
                </c:pt>
                <c:pt idx="9808">
                  <c:v>0.242</c:v>
                </c:pt>
                <c:pt idx="9809">
                  <c:v>0.242</c:v>
                </c:pt>
                <c:pt idx="9810">
                  <c:v>0.242</c:v>
                </c:pt>
                <c:pt idx="9811">
                  <c:v>0.242</c:v>
                </c:pt>
                <c:pt idx="9812">
                  <c:v>0.242</c:v>
                </c:pt>
                <c:pt idx="9813">
                  <c:v>0.242</c:v>
                </c:pt>
                <c:pt idx="9814">
                  <c:v>0.242</c:v>
                </c:pt>
                <c:pt idx="9815">
                  <c:v>0.242</c:v>
                </c:pt>
                <c:pt idx="9816">
                  <c:v>0.242</c:v>
                </c:pt>
                <c:pt idx="9817">
                  <c:v>0.306</c:v>
                </c:pt>
                <c:pt idx="9818">
                  <c:v>0.242</c:v>
                </c:pt>
                <c:pt idx="9819">
                  <c:v>0.242</c:v>
                </c:pt>
                <c:pt idx="9820">
                  <c:v>0.306</c:v>
                </c:pt>
                <c:pt idx="9821">
                  <c:v>0.306</c:v>
                </c:pt>
                <c:pt idx="9822">
                  <c:v>0.306</c:v>
                </c:pt>
                <c:pt idx="9823">
                  <c:v>0.242</c:v>
                </c:pt>
                <c:pt idx="9824">
                  <c:v>0.306</c:v>
                </c:pt>
                <c:pt idx="9825">
                  <c:v>0.306</c:v>
                </c:pt>
                <c:pt idx="9826">
                  <c:v>0.242</c:v>
                </c:pt>
                <c:pt idx="9827">
                  <c:v>0.242</c:v>
                </c:pt>
                <c:pt idx="9828">
                  <c:v>0.242</c:v>
                </c:pt>
                <c:pt idx="9829">
                  <c:v>0.306</c:v>
                </c:pt>
                <c:pt idx="9830">
                  <c:v>0.242</c:v>
                </c:pt>
                <c:pt idx="9831">
                  <c:v>0.242</c:v>
                </c:pt>
                <c:pt idx="9832">
                  <c:v>0.242</c:v>
                </c:pt>
                <c:pt idx="9833">
                  <c:v>0.242</c:v>
                </c:pt>
                <c:pt idx="9834">
                  <c:v>0.242</c:v>
                </c:pt>
                <c:pt idx="9835">
                  <c:v>0.242</c:v>
                </c:pt>
                <c:pt idx="9836">
                  <c:v>0.306</c:v>
                </c:pt>
                <c:pt idx="9837">
                  <c:v>0.306</c:v>
                </c:pt>
                <c:pt idx="9838">
                  <c:v>0.306</c:v>
                </c:pt>
                <c:pt idx="9839">
                  <c:v>0.306</c:v>
                </c:pt>
                <c:pt idx="9840">
                  <c:v>0.242</c:v>
                </c:pt>
                <c:pt idx="9841">
                  <c:v>0.306</c:v>
                </c:pt>
                <c:pt idx="9842">
                  <c:v>0.306</c:v>
                </c:pt>
                <c:pt idx="9843">
                  <c:v>0.306</c:v>
                </c:pt>
                <c:pt idx="9844">
                  <c:v>0.306</c:v>
                </c:pt>
                <c:pt idx="9845">
                  <c:v>0.306</c:v>
                </c:pt>
                <c:pt idx="9846">
                  <c:v>0.306</c:v>
                </c:pt>
                <c:pt idx="9847">
                  <c:v>0.306</c:v>
                </c:pt>
                <c:pt idx="9848">
                  <c:v>0.242</c:v>
                </c:pt>
                <c:pt idx="9849">
                  <c:v>0.306</c:v>
                </c:pt>
                <c:pt idx="9850">
                  <c:v>0.306</c:v>
                </c:pt>
                <c:pt idx="9851">
                  <c:v>0.306</c:v>
                </c:pt>
                <c:pt idx="9852">
                  <c:v>0.378</c:v>
                </c:pt>
                <c:pt idx="9853">
                  <c:v>0.378</c:v>
                </c:pt>
                <c:pt idx="9854">
                  <c:v>0.306</c:v>
                </c:pt>
                <c:pt idx="9855">
                  <c:v>0.306</c:v>
                </c:pt>
                <c:pt idx="9856">
                  <c:v>0.378</c:v>
                </c:pt>
                <c:pt idx="9857">
                  <c:v>0.378</c:v>
                </c:pt>
                <c:pt idx="9858">
                  <c:v>0.306</c:v>
                </c:pt>
                <c:pt idx="9859">
                  <c:v>0.306</c:v>
                </c:pt>
                <c:pt idx="9860">
                  <c:v>0.306</c:v>
                </c:pt>
                <c:pt idx="9861">
                  <c:v>0.306</c:v>
                </c:pt>
                <c:pt idx="9862">
                  <c:v>0.306</c:v>
                </c:pt>
                <c:pt idx="9863">
                  <c:v>0.306</c:v>
                </c:pt>
                <c:pt idx="9864">
                  <c:v>0.306</c:v>
                </c:pt>
                <c:pt idx="9865">
                  <c:v>0.242</c:v>
                </c:pt>
                <c:pt idx="9866">
                  <c:v>0.306</c:v>
                </c:pt>
                <c:pt idx="9867">
                  <c:v>0.306</c:v>
                </c:pt>
                <c:pt idx="9868">
                  <c:v>0.306</c:v>
                </c:pt>
                <c:pt idx="9869">
                  <c:v>0.306</c:v>
                </c:pt>
                <c:pt idx="9870">
                  <c:v>0.306</c:v>
                </c:pt>
                <c:pt idx="9871">
                  <c:v>0.306</c:v>
                </c:pt>
                <c:pt idx="9872">
                  <c:v>0.306</c:v>
                </c:pt>
                <c:pt idx="9873">
                  <c:v>0.306</c:v>
                </c:pt>
                <c:pt idx="9874">
                  <c:v>0.306</c:v>
                </c:pt>
                <c:pt idx="9875">
                  <c:v>0.242</c:v>
                </c:pt>
                <c:pt idx="9876">
                  <c:v>0.242</c:v>
                </c:pt>
                <c:pt idx="9877">
                  <c:v>0.242</c:v>
                </c:pt>
                <c:pt idx="9878">
                  <c:v>0.306</c:v>
                </c:pt>
                <c:pt idx="9879">
                  <c:v>0.306</c:v>
                </c:pt>
                <c:pt idx="9880">
                  <c:v>0.306</c:v>
                </c:pt>
                <c:pt idx="9881">
                  <c:v>0.306</c:v>
                </c:pt>
                <c:pt idx="9882">
                  <c:v>0.306</c:v>
                </c:pt>
                <c:pt idx="9883">
                  <c:v>0.306</c:v>
                </c:pt>
                <c:pt idx="9884">
                  <c:v>0.306</c:v>
                </c:pt>
                <c:pt idx="9885">
                  <c:v>0.242</c:v>
                </c:pt>
                <c:pt idx="9886">
                  <c:v>0.242</c:v>
                </c:pt>
                <c:pt idx="9887">
                  <c:v>0.242</c:v>
                </c:pt>
                <c:pt idx="9888">
                  <c:v>0.242</c:v>
                </c:pt>
                <c:pt idx="9889">
                  <c:v>0.242</c:v>
                </c:pt>
                <c:pt idx="9890">
                  <c:v>0.306</c:v>
                </c:pt>
                <c:pt idx="9891">
                  <c:v>0.306</c:v>
                </c:pt>
                <c:pt idx="9892">
                  <c:v>0.242</c:v>
                </c:pt>
                <c:pt idx="9893">
                  <c:v>0.242</c:v>
                </c:pt>
                <c:pt idx="9894">
                  <c:v>0.187</c:v>
                </c:pt>
                <c:pt idx="9895">
                  <c:v>0.242</c:v>
                </c:pt>
                <c:pt idx="9896">
                  <c:v>0.306</c:v>
                </c:pt>
                <c:pt idx="9897">
                  <c:v>0.306</c:v>
                </c:pt>
                <c:pt idx="9898">
                  <c:v>0.306</c:v>
                </c:pt>
                <c:pt idx="9899">
                  <c:v>0.306</c:v>
                </c:pt>
                <c:pt idx="9900">
                  <c:v>0.306</c:v>
                </c:pt>
                <c:pt idx="9901">
                  <c:v>0.242</c:v>
                </c:pt>
                <c:pt idx="9902">
                  <c:v>0.242</c:v>
                </c:pt>
                <c:pt idx="9903">
                  <c:v>0.242</c:v>
                </c:pt>
                <c:pt idx="9904">
                  <c:v>0.242</c:v>
                </c:pt>
                <c:pt idx="9905">
                  <c:v>0.242</c:v>
                </c:pt>
                <c:pt idx="9906">
                  <c:v>0.242</c:v>
                </c:pt>
                <c:pt idx="9907">
                  <c:v>0.242</c:v>
                </c:pt>
                <c:pt idx="9908">
                  <c:v>0.306</c:v>
                </c:pt>
                <c:pt idx="9909">
                  <c:v>0.242</c:v>
                </c:pt>
                <c:pt idx="9910">
                  <c:v>0.306</c:v>
                </c:pt>
                <c:pt idx="9911">
                  <c:v>0.242</c:v>
                </c:pt>
                <c:pt idx="9912">
                  <c:v>0.306</c:v>
                </c:pt>
                <c:pt idx="9913">
                  <c:v>0.242</c:v>
                </c:pt>
                <c:pt idx="9914">
                  <c:v>0.187</c:v>
                </c:pt>
                <c:pt idx="9915">
                  <c:v>0.242</c:v>
                </c:pt>
                <c:pt idx="9916">
                  <c:v>0.242</c:v>
                </c:pt>
                <c:pt idx="9917">
                  <c:v>0.242</c:v>
                </c:pt>
                <c:pt idx="9918">
                  <c:v>0.306</c:v>
                </c:pt>
                <c:pt idx="9919">
                  <c:v>0.306</c:v>
                </c:pt>
                <c:pt idx="9920">
                  <c:v>0.242</c:v>
                </c:pt>
                <c:pt idx="9921">
                  <c:v>0.306</c:v>
                </c:pt>
                <c:pt idx="9922">
                  <c:v>0.306</c:v>
                </c:pt>
                <c:pt idx="9923">
                  <c:v>0.242</c:v>
                </c:pt>
                <c:pt idx="9924">
                  <c:v>0.242</c:v>
                </c:pt>
                <c:pt idx="9925">
                  <c:v>0.242</c:v>
                </c:pt>
                <c:pt idx="9926">
                  <c:v>0.242</c:v>
                </c:pt>
                <c:pt idx="9927">
                  <c:v>0.242</c:v>
                </c:pt>
                <c:pt idx="9928">
                  <c:v>0.242</c:v>
                </c:pt>
                <c:pt idx="9929">
                  <c:v>0.242</c:v>
                </c:pt>
                <c:pt idx="9930">
                  <c:v>0.187</c:v>
                </c:pt>
                <c:pt idx="9931">
                  <c:v>0.242</c:v>
                </c:pt>
                <c:pt idx="9932">
                  <c:v>0.242</c:v>
                </c:pt>
                <c:pt idx="9933">
                  <c:v>0.306</c:v>
                </c:pt>
                <c:pt idx="9934">
                  <c:v>0.242</c:v>
                </c:pt>
                <c:pt idx="9935">
                  <c:v>0.242</c:v>
                </c:pt>
                <c:pt idx="9936">
                  <c:v>0.242</c:v>
                </c:pt>
                <c:pt idx="9937">
                  <c:v>0.306</c:v>
                </c:pt>
                <c:pt idx="9938">
                  <c:v>0.242</c:v>
                </c:pt>
                <c:pt idx="9939">
                  <c:v>0.306</c:v>
                </c:pt>
                <c:pt idx="12119">
                  <c:v>0.306</c:v>
                </c:pt>
                <c:pt idx="12120">
                  <c:v>0.306</c:v>
                </c:pt>
                <c:pt idx="12121">
                  <c:v>0.306</c:v>
                </c:pt>
                <c:pt idx="12122">
                  <c:v>0.242</c:v>
                </c:pt>
                <c:pt idx="12123">
                  <c:v>0.306</c:v>
                </c:pt>
                <c:pt idx="12124">
                  <c:v>0.242</c:v>
                </c:pt>
                <c:pt idx="12125">
                  <c:v>0.242</c:v>
                </c:pt>
                <c:pt idx="12126">
                  <c:v>0.242</c:v>
                </c:pt>
                <c:pt idx="12127">
                  <c:v>0.242</c:v>
                </c:pt>
                <c:pt idx="12128">
                  <c:v>0.306</c:v>
                </c:pt>
                <c:pt idx="12129">
                  <c:v>0.306</c:v>
                </c:pt>
                <c:pt idx="12130">
                  <c:v>0.306</c:v>
                </c:pt>
                <c:pt idx="12131">
                  <c:v>0.306</c:v>
                </c:pt>
                <c:pt idx="12132">
                  <c:v>0.242</c:v>
                </c:pt>
                <c:pt idx="12133">
                  <c:v>0.242</c:v>
                </c:pt>
                <c:pt idx="12134">
                  <c:v>0.306</c:v>
                </c:pt>
                <c:pt idx="12135">
                  <c:v>0.306</c:v>
                </c:pt>
                <c:pt idx="12136">
                  <c:v>0.306</c:v>
                </c:pt>
                <c:pt idx="12137">
                  <c:v>0.242</c:v>
                </c:pt>
                <c:pt idx="12138">
                  <c:v>0.306</c:v>
                </c:pt>
                <c:pt idx="12139">
                  <c:v>0.306</c:v>
                </c:pt>
                <c:pt idx="12140">
                  <c:v>0.306</c:v>
                </c:pt>
                <c:pt idx="12141">
                  <c:v>0.306</c:v>
                </c:pt>
                <c:pt idx="12142">
                  <c:v>0.306</c:v>
                </c:pt>
                <c:pt idx="12143">
                  <c:v>0.306</c:v>
                </c:pt>
                <c:pt idx="12144">
                  <c:v>0.242</c:v>
                </c:pt>
                <c:pt idx="12145">
                  <c:v>0.306</c:v>
                </c:pt>
                <c:pt idx="12146">
                  <c:v>0.306</c:v>
                </c:pt>
                <c:pt idx="12147">
                  <c:v>0.378</c:v>
                </c:pt>
                <c:pt idx="12148">
                  <c:v>0.306</c:v>
                </c:pt>
                <c:pt idx="12149">
                  <c:v>0.378</c:v>
                </c:pt>
                <c:pt idx="12150">
                  <c:v>0.552</c:v>
                </c:pt>
                <c:pt idx="12151">
                  <c:v>0.46</c:v>
                </c:pt>
                <c:pt idx="12152">
                  <c:v>0.378</c:v>
                </c:pt>
                <c:pt idx="12153">
                  <c:v>0.378</c:v>
                </c:pt>
                <c:pt idx="12154">
                  <c:v>0.766</c:v>
                </c:pt>
                <c:pt idx="12155">
                  <c:v>0.654</c:v>
                </c:pt>
                <c:pt idx="12156">
                  <c:v>0.552</c:v>
                </c:pt>
                <c:pt idx="12157">
                  <c:v>0.46</c:v>
                </c:pt>
                <c:pt idx="12158">
                  <c:v>0.306</c:v>
                </c:pt>
                <c:pt idx="12159">
                  <c:v>0.306</c:v>
                </c:pt>
                <c:pt idx="12160">
                  <c:v>0.306</c:v>
                </c:pt>
                <c:pt idx="12161">
                  <c:v>0.306</c:v>
                </c:pt>
                <c:pt idx="12162">
                  <c:v>0.306</c:v>
                </c:pt>
                <c:pt idx="12163">
                  <c:v>0.306</c:v>
                </c:pt>
                <c:pt idx="12164">
                  <c:v>0.306</c:v>
                </c:pt>
                <c:pt idx="12165">
                  <c:v>0.306</c:v>
                </c:pt>
                <c:pt idx="12166">
                  <c:v>0.306</c:v>
                </c:pt>
                <c:pt idx="12167">
                  <c:v>0.306</c:v>
                </c:pt>
                <c:pt idx="12168">
                  <c:v>0.242</c:v>
                </c:pt>
                <c:pt idx="12169">
                  <c:v>0.306</c:v>
                </c:pt>
                <c:pt idx="12170">
                  <c:v>0.378</c:v>
                </c:pt>
                <c:pt idx="12171">
                  <c:v>0.306</c:v>
                </c:pt>
                <c:pt idx="12172">
                  <c:v>0.242</c:v>
                </c:pt>
                <c:pt idx="12173">
                  <c:v>0.242</c:v>
                </c:pt>
                <c:pt idx="12174">
                  <c:v>0.242</c:v>
                </c:pt>
                <c:pt idx="12175">
                  <c:v>0.306</c:v>
                </c:pt>
                <c:pt idx="12176">
                  <c:v>0.306</c:v>
                </c:pt>
                <c:pt idx="12177">
                  <c:v>0.306</c:v>
                </c:pt>
                <c:pt idx="12178">
                  <c:v>0.306</c:v>
                </c:pt>
                <c:pt idx="12179">
                  <c:v>0.306</c:v>
                </c:pt>
                <c:pt idx="12180">
                  <c:v>0.378</c:v>
                </c:pt>
                <c:pt idx="12181">
                  <c:v>3.331</c:v>
                </c:pt>
                <c:pt idx="12182">
                  <c:v>2.79</c:v>
                </c:pt>
                <c:pt idx="12183">
                  <c:v>1.17</c:v>
                </c:pt>
                <c:pt idx="12184">
                  <c:v>0.552</c:v>
                </c:pt>
                <c:pt idx="12185">
                  <c:v>0.46</c:v>
                </c:pt>
                <c:pt idx="12186">
                  <c:v>0.306</c:v>
                </c:pt>
                <c:pt idx="12187">
                  <c:v>0.306</c:v>
                </c:pt>
                <c:pt idx="12188">
                  <c:v>0.306</c:v>
                </c:pt>
                <c:pt idx="12189">
                  <c:v>0.242</c:v>
                </c:pt>
                <c:pt idx="12190">
                  <c:v>0.306</c:v>
                </c:pt>
                <c:pt idx="12191">
                  <c:v>0.242</c:v>
                </c:pt>
                <c:pt idx="12192">
                  <c:v>0.242</c:v>
                </c:pt>
                <c:pt idx="12193">
                  <c:v>0.242</c:v>
                </c:pt>
                <c:pt idx="12194">
                  <c:v>0.187</c:v>
                </c:pt>
                <c:pt idx="12195">
                  <c:v>0.187</c:v>
                </c:pt>
                <c:pt idx="12196">
                  <c:v>0.242</c:v>
                </c:pt>
                <c:pt idx="12197">
                  <c:v>0.242</c:v>
                </c:pt>
                <c:pt idx="12198">
                  <c:v>0.187</c:v>
                </c:pt>
                <c:pt idx="12199">
                  <c:v>0.242</c:v>
                </c:pt>
                <c:pt idx="12200">
                  <c:v>0.187</c:v>
                </c:pt>
                <c:pt idx="12201">
                  <c:v>0.242</c:v>
                </c:pt>
                <c:pt idx="12202">
                  <c:v>0.242</c:v>
                </c:pt>
                <c:pt idx="12203">
                  <c:v>0.242</c:v>
                </c:pt>
                <c:pt idx="12204">
                  <c:v>0.242</c:v>
                </c:pt>
                <c:pt idx="12205">
                  <c:v>0.242</c:v>
                </c:pt>
                <c:pt idx="12206">
                  <c:v>0.242</c:v>
                </c:pt>
                <c:pt idx="12207">
                  <c:v>0.242</c:v>
                </c:pt>
                <c:pt idx="12208">
                  <c:v>0.242</c:v>
                </c:pt>
                <c:pt idx="12209">
                  <c:v>0.187</c:v>
                </c:pt>
                <c:pt idx="12210">
                  <c:v>0.187</c:v>
                </c:pt>
                <c:pt idx="12211">
                  <c:v>0.187</c:v>
                </c:pt>
                <c:pt idx="12212">
                  <c:v>0.242</c:v>
                </c:pt>
                <c:pt idx="12213">
                  <c:v>0.242</c:v>
                </c:pt>
                <c:pt idx="12214">
                  <c:v>0.306</c:v>
                </c:pt>
                <c:pt idx="12215">
                  <c:v>0.242</c:v>
                </c:pt>
                <c:pt idx="12216">
                  <c:v>0.242</c:v>
                </c:pt>
                <c:pt idx="12217">
                  <c:v>0.187</c:v>
                </c:pt>
                <c:pt idx="12218">
                  <c:v>0.187</c:v>
                </c:pt>
                <c:pt idx="12219">
                  <c:v>0.242</c:v>
                </c:pt>
                <c:pt idx="12220">
                  <c:v>0.242</c:v>
                </c:pt>
                <c:pt idx="12221">
                  <c:v>0.242</c:v>
                </c:pt>
                <c:pt idx="12222">
                  <c:v>0.242</c:v>
                </c:pt>
                <c:pt idx="12223">
                  <c:v>0.242</c:v>
                </c:pt>
                <c:pt idx="12224">
                  <c:v>0.242</c:v>
                </c:pt>
                <c:pt idx="12225">
                  <c:v>0.242</c:v>
                </c:pt>
                <c:pt idx="12226">
                  <c:v>0.242</c:v>
                </c:pt>
                <c:pt idx="12227">
                  <c:v>0.242</c:v>
                </c:pt>
                <c:pt idx="12228">
                  <c:v>0.242</c:v>
                </c:pt>
                <c:pt idx="12229">
                  <c:v>0.242</c:v>
                </c:pt>
                <c:pt idx="12230">
                  <c:v>0.242</c:v>
                </c:pt>
                <c:pt idx="12231">
                  <c:v>0.306</c:v>
                </c:pt>
                <c:pt idx="12232">
                  <c:v>0.242</c:v>
                </c:pt>
                <c:pt idx="12233">
                  <c:v>0.242</c:v>
                </c:pt>
                <c:pt idx="12234">
                  <c:v>0.242</c:v>
                </c:pt>
                <c:pt idx="12235">
                  <c:v>0.306</c:v>
                </c:pt>
                <c:pt idx="12236">
                  <c:v>0.306</c:v>
                </c:pt>
                <c:pt idx="12237">
                  <c:v>0.242</c:v>
                </c:pt>
                <c:pt idx="12238">
                  <c:v>0.242</c:v>
                </c:pt>
                <c:pt idx="12239">
                  <c:v>0.306</c:v>
                </c:pt>
                <c:pt idx="12240">
                  <c:v>0.306</c:v>
                </c:pt>
                <c:pt idx="12241">
                  <c:v>0.306</c:v>
                </c:pt>
                <c:pt idx="12242">
                  <c:v>0.306</c:v>
                </c:pt>
                <c:pt idx="12243">
                  <c:v>0.306</c:v>
                </c:pt>
                <c:pt idx="12244">
                  <c:v>0.306</c:v>
                </c:pt>
                <c:pt idx="12245">
                  <c:v>0.242</c:v>
                </c:pt>
                <c:pt idx="12246">
                  <c:v>0.306</c:v>
                </c:pt>
                <c:pt idx="12247">
                  <c:v>0.306</c:v>
                </c:pt>
                <c:pt idx="12248">
                  <c:v>0.242</c:v>
                </c:pt>
                <c:pt idx="12249">
                  <c:v>0.242</c:v>
                </c:pt>
                <c:pt idx="12250">
                  <c:v>0.242</c:v>
                </c:pt>
                <c:pt idx="12251">
                  <c:v>0.187</c:v>
                </c:pt>
                <c:pt idx="12252">
                  <c:v>0.187</c:v>
                </c:pt>
                <c:pt idx="12253">
                  <c:v>0.242</c:v>
                </c:pt>
                <c:pt idx="12254">
                  <c:v>0.242</c:v>
                </c:pt>
                <c:pt idx="12255">
                  <c:v>0.187</c:v>
                </c:pt>
                <c:pt idx="12256">
                  <c:v>0.242</c:v>
                </c:pt>
                <c:pt idx="12257">
                  <c:v>0.242</c:v>
                </c:pt>
                <c:pt idx="12258">
                  <c:v>0.242</c:v>
                </c:pt>
                <c:pt idx="12259">
                  <c:v>0.187</c:v>
                </c:pt>
                <c:pt idx="12260">
                  <c:v>0.242</c:v>
                </c:pt>
                <c:pt idx="12261">
                  <c:v>0.242</c:v>
                </c:pt>
                <c:pt idx="12262">
                  <c:v>0.242</c:v>
                </c:pt>
                <c:pt idx="12263">
                  <c:v>0.242</c:v>
                </c:pt>
                <c:pt idx="12264">
                  <c:v>0.242</c:v>
                </c:pt>
                <c:pt idx="12265">
                  <c:v>0.242</c:v>
                </c:pt>
                <c:pt idx="12266">
                  <c:v>0.187</c:v>
                </c:pt>
                <c:pt idx="12267">
                  <c:v>0.187</c:v>
                </c:pt>
                <c:pt idx="12268">
                  <c:v>0.187</c:v>
                </c:pt>
                <c:pt idx="12269">
                  <c:v>0.187</c:v>
                </c:pt>
                <c:pt idx="12270">
                  <c:v>0.242</c:v>
                </c:pt>
                <c:pt idx="12271">
                  <c:v>0.242</c:v>
                </c:pt>
                <c:pt idx="12272">
                  <c:v>0.242</c:v>
                </c:pt>
                <c:pt idx="12273">
                  <c:v>0.242</c:v>
                </c:pt>
                <c:pt idx="12274">
                  <c:v>0.242</c:v>
                </c:pt>
                <c:pt idx="12275">
                  <c:v>0.306</c:v>
                </c:pt>
                <c:pt idx="12276">
                  <c:v>0.306</c:v>
                </c:pt>
                <c:pt idx="12277">
                  <c:v>0.187</c:v>
                </c:pt>
                <c:pt idx="12278">
                  <c:v>0.242</c:v>
                </c:pt>
                <c:pt idx="12279">
                  <c:v>0.242</c:v>
                </c:pt>
                <c:pt idx="12280">
                  <c:v>0.242</c:v>
                </c:pt>
                <c:pt idx="12281">
                  <c:v>0.242</c:v>
                </c:pt>
                <c:pt idx="12282">
                  <c:v>0.242</c:v>
                </c:pt>
                <c:pt idx="12283">
                  <c:v>0.242</c:v>
                </c:pt>
                <c:pt idx="12284">
                  <c:v>0.187</c:v>
                </c:pt>
                <c:pt idx="12285">
                  <c:v>0.242</c:v>
                </c:pt>
                <c:pt idx="12286">
                  <c:v>0.242</c:v>
                </c:pt>
                <c:pt idx="12287">
                  <c:v>0.242</c:v>
                </c:pt>
                <c:pt idx="12288">
                  <c:v>0.242</c:v>
                </c:pt>
                <c:pt idx="12289">
                  <c:v>0.242</c:v>
                </c:pt>
                <c:pt idx="12290">
                  <c:v>0.242</c:v>
                </c:pt>
                <c:pt idx="12291">
                  <c:v>0.242</c:v>
                </c:pt>
                <c:pt idx="12292">
                  <c:v>0.187</c:v>
                </c:pt>
                <c:pt idx="12293">
                  <c:v>0.242</c:v>
                </c:pt>
                <c:pt idx="12294">
                  <c:v>0.242</c:v>
                </c:pt>
                <c:pt idx="12295">
                  <c:v>0.242</c:v>
                </c:pt>
                <c:pt idx="12296">
                  <c:v>0.242</c:v>
                </c:pt>
                <c:pt idx="12297">
                  <c:v>0.187</c:v>
                </c:pt>
                <c:pt idx="12298">
                  <c:v>0.187</c:v>
                </c:pt>
                <c:pt idx="12299">
                  <c:v>0.187</c:v>
                </c:pt>
                <c:pt idx="12300">
                  <c:v>0.306</c:v>
                </c:pt>
                <c:pt idx="12301">
                  <c:v>0.242</c:v>
                </c:pt>
                <c:pt idx="12302">
                  <c:v>0.187</c:v>
                </c:pt>
                <c:pt idx="12303">
                  <c:v>0.187</c:v>
                </c:pt>
                <c:pt idx="12304">
                  <c:v>0.242</c:v>
                </c:pt>
                <c:pt idx="12305">
                  <c:v>0.242</c:v>
                </c:pt>
                <c:pt idx="12306">
                  <c:v>0.187</c:v>
                </c:pt>
                <c:pt idx="12307">
                  <c:v>0.242</c:v>
                </c:pt>
                <c:pt idx="12308">
                  <c:v>0.242</c:v>
                </c:pt>
                <c:pt idx="12309">
                  <c:v>0.242</c:v>
                </c:pt>
                <c:pt idx="12310">
                  <c:v>0.242</c:v>
                </c:pt>
                <c:pt idx="12311">
                  <c:v>0.242</c:v>
                </c:pt>
                <c:pt idx="12312">
                  <c:v>0.242</c:v>
                </c:pt>
                <c:pt idx="12313">
                  <c:v>0.306</c:v>
                </c:pt>
                <c:pt idx="12314">
                  <c:v>0.242</c:v>
                </c:pt>
                <c:pt idx="12315">
                  <c:v>0.242</c:v>
                </c:pt>
                <c:pt idx="12316">
                  <c:v>0.306</c:v>
                </c:pt>
                <c:pt idx="12317">
                  <c:v>0.306</c:v>
                </c:pt>
                <c:pt idx="12318">
                  <c:v>0.306</c:v>
                </c:pt>
                <c:pt idx="12319">
                  <c:v>0.306</c:v>
                </c:pt>
                <c:pt idx="12320">
                  <c:v>0.242</c:v>
                </c:pt>
                <c:pt idx="12321">
                  <c:v>0.306</c:v>
                </c:pt>
                <c:pt idx="12322">
                  <c:v>0.242</c:v>
                </c:pt>
                <c:pt idx="12323">
                  <c:v>0.242</c:v>
                </c:pt>
                <c:pt idx="12324">
                  <c:v>0.306</c:v>
                </c:pt>
                <c:pt idx="12325">
                  <c:v>0.242</c:v>
                </c:pt>
                <c:pt idx="12326">
                  <c:v>0.242</c:v>
                </c:pt>
                <c:pt idx="12327">
                  <c:v>0.242</c:v>
                </c:pt>
                <c:pt idx="12328">
                  <c:v>0.306</c:v>
                </c:pt>
                <c:pt idx="12329">
                  <c:v>0.242</c:v>
                </c:pt>
                <c:pt idx="12330">
                  <c:v>0.242</c:v>
                </c:pt>
                <c:pt idx="12331">
                  <c:v>0.242</c:v>
                </c:pt>
                <c:pt idx="12332">
                  <c:v>0.242</c:v>
                </c:pt>
                <c:pt idx="12333">
                  <c:v>0.242</c:v>
                </c:pt>
                <c:pt idx="12334">
                  <c:v>0.306</c:v>
                </c:pt>
                <c:pt idx="12335">
                  <c:v>0.242</c:v>
                </c:pt>
                <c:pt idx="12336">
                  <c:v>0.242</c:v>
                </c:pt>
                <c:pt idx="12337">
                  <c:v>0.242</c:v>
                </c:pt>
                <c:pt idx="12338">
                  <c:v>0.306</c:v>
                </c:pt>
                <c:pt idx="12339">
                  <c:v>0.306</c:v>
                </c:pt>
                <c:pt idx="12340">
                  <c:v>0.242</c:v>
                </c:pt>
                <c:pt idx="12341">
                  <c:v>0.242</c:v>
                </c:pt>
                <c:pt idx="12342">
                  <c:v>0.306</c:v>
                </c:pt>
                <c:pt idx="12343">
                  <c:v>0.242</c:v>
                </c:pt>
                <c:pt idx="12344">
                  <c:v>0.242</c:v>
                </c:pt>
                <c:pt idx="12345">
                  <c:v>0.242</c:v>
                </c:pt>
                <c:pt idx="12346">
                  <c:v>0.242</c:v>
                </c:pt>
                <c:pt idx="12347">
                  <c:v>0.242</c:v>
                </c:pt>
                <c:pt idx="12348">
                  <c:v>0.242</c:v>
                </c:pt>
                <c:pt idx="12349">
                  <c:v>0.242</c:v>
                </c:pt>
                <c:pt idx="12350">
                  <c:v>0.306</c:v>
                </c:pt>
                <c:pt idx="12351">
                  <c:v>0.306</c:v>
                </c:pt>
                <c:pt idx="12352">
                  <c:v>0.242</c:v>
                </c:pt>
                <c:pt idx="12353">
                  <c:v>0.242</c:v>
                </c:pt>
                <c:pt idx="12354">
                  <c:v>0.306</c:v>
                </c:pt>
                <c:pt idx="12355">
                  <c:v>0.306</c:v>
                </c:pt>
                <c:pt idx="12356">
                  <c:v>0.306</c:v>
                </c:pt>
                <c:pt idx="12357">
                  <c:v>0.306</c:v>
                </c:pt>
                <c:pt idx="12358">
                  <c:v>0.306</c:v>
                </c:pt>
                <c:pt idx="12359">
                  <c:v>0.378</c:v>
                </c:pt>
                <c:pt idx="12360">
                  <c:v>0.306</c:v>
                </c:pt>
                <c:pt idx="12361">
                  <c:v>0.306</c:v>
                </c:pt>
                <c:pt idx="12362">
                  <c:v>0.242</c:v>
                </c:pt>
                <c:pt idx="12363">
                  <c:v>0.242</c:v>
                </c:pt>
                <c:pt idx="12364">
                  <c:v>0.306</c:v>
                </c:pt>
                <c:pt idx="12365">
                  <c:v>0.242</c:v>
                </c:pt>
                <c:pt idx="12366">
                  <c:v>0.242</c:v>
                </c:pt>
                <c:pt idx="12367">
                  <c:v>0.306</c:v>
                </c:pt>
                <c:pt idx="12368">
                  <c:v>0.242</c:v>
                </c:pt>
                <c:pt idx="12369">
                  <c:v>0.242</c:v>
                </c:pt>
                <c:pt idx="12370">
                  <c:v>0.306</c:v>
                </c:pt>
                <c:pt idx="12371">
                  <c:v>0.306</c:v>
                </c:pt>
                <c:pt idx="12372">
                  <c:v>0.306</c:v>
                </c:pt>
                <c:pt idx="12373">
                  <c:v>0.378</c:v>
                </c:pt>
                <c:pt idx="12374">
                  <c:v>0.46</c:v>
                </c:pt>
                <c:pt idx="12375">
                  <c:v>0.378</c:v>
                </c:pt>
                <c:pt idx="12376">
                  <c:v>0.378</c:v>
                </c:pt>
                <c:pt idx="12377">
                  <c:v>0.306</c:v>
                </c:pt>
                <c:pt idx="12378">
                  <c:v>0.378</c:v>
                </c:pt>
                <c:pt idx="12379">
                  <c:v>0.378</c:v>
                </c:pt>
                <c:pt idx="12380">
                  <c:v>0.378</c:v>
                </c:pt>
                <c:pt idx="12381">
                  <c:v>0.306</c:v>
                </c:pt>
                <c:pt idx="12382">
                  <c:v>0.306</c:v>
                </c:pt>
                <c:pt idx="12383">
                  <c:v>0.306</c:v>
                </c:pt>
                <c:pt idx="12384">
                  <c:v>0.306</c:v>
                </c:pt>
                <c:pt idx="12385">
                  <c:v>0.306</c:v>
                </c:pt>
                <c:pt idx="12386">
                  <c:v>0.242</c:v>
                </c:pt>
                <c:pt idx="12387">
                  <c:v>0.89</c:v>
                </c:pt>
                <c:pt idx="12388">
                  <c:v>1.328</c:v>
                </c:pt>
                <c:pt idx="12389">
                  <c:v>1.024</c:v>
                </c:pt>
                <c:pt idx="12390">
                  <c:v>0.766</c:v>
                </c:pt>
                <c:pt idx="12391">
                  <c:v>0.552</c:v>
                </c:pt>
                <c:pt idx="12392">
                  <c:v>0.46</c:v>
                </c:pt>
                <c:pt idx="12393">
                  <c:v>0.378</c:v>
                </c:pt>
                <c:pt idx="12394">
                  <c:v>0.46</c:v>
                </c:pt>
                <c:pt idx="12395">
                  <c:v>0.46</c:v>
                </c:pt>
                <c:pt idx="12396">
                  <c:v>0.378</c:v>
                </c:pt>
                <c:pt idx="12397">
                  <c:v>0.378</c:v>
                </c:pt>
                <c:pt idx="12398">
                  <c:v>0.306</c:v>
                </c:pt>
                <c:pt idx="12399">
                  <c:v>0.242</c:v>
                </c:pt>
                <c:pt idx="12400">
                  <c:v>0.306</c:v>
                </c:pt>
                <c:pt idx="12401">
                  <c:v>0.242</c:v>
                </c:pt>
                <c:pt idx="12402">
                  <c:v>0.306</c:v>
                </c:pt>
                <c:pt idx="12403">
                  <c:v>0.306</c:v>
                </c:pt>
                <c:pt idx="12404">
                  <c:v>0.242</c:v>
                </c:pt>
                <c:pt idx="12405">
                  <c:v>0.242</c:v>
                </c:pt>
                <c:pt idx="12406">
                  <c:v>0.242</c:v>
                </c:pt>
                <c:pt idx="12407">
                  <c:v>0.306</c:v>
                </c:pt>
                <c:pt idx="12408">
                  <c:v>0.306</c:v>
                </c:pt>
                <c:pt idx="12409">
                  <c:v>0.242</c:v>
                </c:pt>
                <c:pt idx="12410">
                  <c:v>0.306</c:v>
                </c:pt>
                <c:pt idx="12411">
                  <c:v>0.242</c:v>
                </c:pt>
                <c:pt idx="12412">
                  <c:v>0.187</c:v>
                </c:pt>
                <c:pt idx="12413">
                  <c:v>0.242</c:v>
                </c:pt>
                <c:pt idx="12414">
                  <c:v>0.187</c:v>
                </c:pt>
                <c:pt idx="12415">
                  <c:v>0.242</c:v>
                </c:pt>
                <c:pt idx="12416">
                  <c:v>0.242</c:v>
                </c:pt>
                <c:pt idx="12417">
                  <c:v>0.306</c:v>
                </c:pt>
                <c:pt idx="12418">
                  <c:v>0.242</c:v>
                </c:pt>
                <c:pt idx="12419">
                  <c:v>0.242</c:v>
                </c:pt>
                <c:pt idx="12420">
                  <c:v>0.242</c:v>
                </c:pt>
                <c:pt idx="12421">
                  <c:v>0.242</c:v>
                </c:pt>
                <c:pt idx="12422">
                  <c:v>0.242</c:v>
                </c:pt>
                <c:pt idx="12423">
                  <c:v>0.242</c:v>
                </c:pt>
                <c:pt idx="12424">
                  <c:v>0.242</c:v>
                </c:pt>
                <c:pt idx="12425">
                  <c:v>0.306</c:v>
                </c:pt>
                <c:pt idx="12426">
                  <c:v>0.242</c:v>
                </c:pt>
                <c:pt idx="12427">
                  <c:v>0.187</c:v>
                </c:pt>
                <c:pt idx="12428">
                  <c:v>0.242</c:v>
                </c:pt>
                <c:pt idx="12429">
                  <c:v>0.242</c:v>
                </c:pt>
                <c:pt idx="12430">
                  <c:v>0.187</c:v>
                </c:pt>
                <c:pt idx="12431">
                  <c:v>0.306</c:v>
                </c:pt>
                <c:pt idx="12432">
                  <c:v>0.242</c:v>
                </c:pt>
                <c:pt idx="12433">
                  <c:v>0.187</c:v>
                </c:pt>
                <c:pt idx="12434">
                  <c:v>0.242</c:v>
                </c:pt>
                <c:pt idx="12435">
                  <c:v>0.242</c:v>
                </c:pt>
                <c:pt idx="12436">
                  <c:v>0.187</c:v>
                </c:pt>
                <c:pt idx="12437">
                  <c:v>0.242</c:v>
                </c:pt>
                <c:pt idx="12438">
                  <c:v>0.242</c:v>
                </c:pt>
                <c:pt idx="12439">
                  <c:v>0.187</c:v>
                </c:pt>
                <c:pt idx="12440">
                  <c:v>0.242</c:v>
                </c:pt>
                <c:pt idx="12441">
                  <c:v>0.187</c:v>
                </c:pt>
                <c:pt idx="12442">
                  <c:v>0.242</c:v>
                </c:pt>
                <c:pt idx="12443">
                  <c:v>0.242</c:v>
                </c:pt>
                <c:pt idx="12444">
                  <c:v>0.242</c:v>
                </c:pt>
                <c:pt idx="12445">
                  <c:v>0.242</c:v>
                </c:pt>
                <c:pt idx="12446">
                  <c:v>0.242</c:v>
                </c:pt>
                <c:pt idx="12447">
                  <c:v>0.306</c:v>
                </c:pt>
                <c:pt idx="12448">
                  <c:v>0.242</c:v>
                </c:pt>
                <c:pt idx="12449">
                  <c:v>0.306</c:v>
                </c:pt>
                <c:pt idx="12450">
                  <c:v>0.242</c:v>
                </c:pt>
                <c:pt idx="12451">
                  <c:v>0.242</c:v>
                </c:pt>
                <c:pt idx="12452">
                  <c:v>0.242</c:v>
                </c:pt>
                <c:pt idx="12453">
                  <c:v>0.242</c:v>
                </c:pt>
                <c:pt idx="12454">
                  <c:v>0.242</c:v>
                </c:pt>
                <c:pt idx="12455">
                  <c:v>0.242</c:v>
                </c:pt>
                <c:pt idx="12456">
                  <c:v>0.242</c:v>
                </c:pt>
                <c:pt idx="12457">
                  <c:v>0.242</c:v>
                </c:pt>
                <c:pt idx="12458">
                  <c:v>0.242</c:v>
                </c:pt>
                <c:pt idx="12459">
                  <c:v>0.306</c:v>
                </c:pt>
                <c:pt idx="12460">
                  <c:v>0.306</c:v>
                </c:pt>
                <c:pt idx="12461">
                  <c:v>0.242</c:v>
                </c:pt>
                <c:pt idx="12462">
                  <c:v>0.242</c:v>
                </c:pt>
                <c:pt idx="12463">
                  <c:v>0.242</c:v>
                </c:pt>
                <c:pt idx="12464">
                  <c:v>0.306</c:v>
                </c:pt>
                <c:pt idx="12465">
                  <c:v>0.306</c:v>
                </c:pt>
                <c:pt idx="12466">
                  <c:v>0.242</c:v>
                </c:pt>
                <c:pt idx="12467">
                  <c:v>0.306</c:v>
                </c:pt>
                <c:pt idx="12468">
                  <c:v>0.306</c:v>
                </c:pt>
                <c:pt idx="12469">
                  <c:v>0.242</c:v>
                </c:pt>
                <c:pt idx="12470">
                  <c:v>0.306</c:v>
                </c:pt>
                <c:pt idx="12471">
                  <c:v>0.306</c:v>
                </c:pt>
                <c:pt idx="12472">
                  <c:v>0.306</c:v>
                </c:pt>
                <c:pt idx="12473">
                  <c:v>0.306</c:v>
                </c:pt>
                <c:pt idx="12474">
                  <c:v>0.306</c:v>
                </c:pt>
                <c:pt idx="12475">
                  <c:v>0.242</c:v>
                </c:pt>
                <c:pt idx="12476">
                  <c:v>0.242</c:v>
                </c:pt>
                <c:pt idx="12477">
                  <c:v>0.306</c:v>
                </c:pt>
                <c:pt idx="12478">
                  <c:v>0.306</c:v>
                </c:pt>
                <c:pt idx="12479">
                  <c:v>0.242</c:v>
                </c:pt>
                <c:pt idx="12480">
                  <c:v>0.242</c:v>
                </c:pt>
                <c:pt idx="12481">
                  <c:v>0.242</c:v>
                </c:pt>
                <c:pt idx="12482">
                  <c:v>0.242</c:v>
                </c:pt>
                <c:pt idx="12483">
                  <c:v>0.242</c:v>
                </c:pt>
                <c:pt idx="12484">
                  <c:v>0.242</c:v>
                </c:pt>
                <c:pt idx="12485">
                  <c:v>0.242</c:v>
                </c:pt>
                <c:pt idx="12486">
                  <c:v>0.242</c:v>
                </c:pt>
                <c:pt idx="12487">
                  <c:v>0.242</c:v>
                </c:pt>
                <c:pt idx="12488">
                  <c:v>0.306</c:v>
                </c:pt>
                <c:pt idx="12489">
                  <c:v>0.306</c:v>
                </c:pt>
                <c:pt idx="12490">
                  <c:v>0.242</c:v>
                </c:pt>
                <c:pt idx="12491">
                  <c:v>0.242</c:v>
                </c:pt>
                <c:pt idx="12492">
                  <c:v>0.306</c:v>
                </c:pt>
                <c:pt idx="12493">
                  <c:v>0.306</c:v>
                </c:pt>
                <c:pt idx="12494">
                  <c:v>0.242</c:v>
                </c:pt>
                <c:pt idx="12495">
                  <c:v>0.242</c:v>
                </c:pt>
                <c:pt idx="12496">
                  <c:v>0.306</c:v>
                </c:pt>
                <c:pt idx="12497">
                  <c:v>0.306</c:v>
                </c:pt>
                <c:pt idx="12498">
                  <c:v>0.378</c:v>
                </c:pt>
                <c:pt idx="12499">
                  <c:v>0.306</c:v>
                </c:pt>
                <c:pt idx="12500">
                  <c:v>0.306</c:v>
                </c:pt>
                <c:pt idx="12501">
                  <c:v>0.306</c:v>
                </c:pt>
                <c:pt idx="12502">
                  <c:v>0.306</c:v>
                </c:pt>
                <c:pt idx="12503">
                  <c:v>0.306</c:v>
                </c:pt>
                <c:pt idx="12504">
                  <c:v>0.242</c:v>
                </c:pt>
                <c:pt idx="12505">
                  <c:v>0.242</c:v>
                </c:pt>
                <c:pt idx="12506">
                  <c:v>0.187</c:v>
                </c:pt>
                <c:pt idx="12507">
                  <c:v>0.242</c:v>
                </c:pt>
                <c:pt idx="12508">
                  <c:v>0.306</c:v>
                </c:pt>
                <c:pt idx="12509">
                  <c:v>0.242</c:v>
                </c:pt>
                <c:pt idx="12510">
                  <c:v>0.306</c:v>
                </c:pt>
                <c:pt idx="12511">
                  <c:v>0.306</c:v>
                </c:pt>
                <c:pt idx="12512">
                  <c:v>0.242</c:v>
                </c:pt>
                <c:pt idx="12513">
                  <c:v>0.242</c:v>
                </c:pt>
                <c:pt idx="12514">
                  <c:v>0.242</c:v>
                </c:pt>
                <c:pt idx="12515">
                  <c:v>0.306</c:v>
                </c:pt>
                <c:pt idx="12516">
                  <c:v>0.306</c:v>
                </c:pt>
                <c:pt idx="12517">
                  <c:v>0.306</c:v>
                </c:pt>
                <c:pt idx="12518">
                  <c:v>0.306</c:v>
                </c:pt>
                <c:pt idx="12519">
                  <c:v>0.306</c:v>
                </c:pt>
                <c:pt idx="12520">
                  <c:v>0.242</c:v>
                </c:pt>
                <c:pt idx="12521">
                  <c:v>0.306</c:v>
                </c:pt>
                <c:pt idx="12522">
                  <c:v>0.306</c:v>
                </c:pt>
                <c:pt idx="12523">
                  <c:v>0.306</c:v>
                </c:pt>
                <c:pt idx="12524">
                  <c:v>0.306</c:v>
                </c:pt>
                <c:pt idx="12525">
                  <c:v>0.306</c:v>
                </c:pt>
                <c:pt idx="12526">
                  <c:v>0.242</c:v>
                </c:pt>
                <c:pt idx="12527">
                  <c:v>0.242</c:v>
                </c:pt>
                <c:pt idx="12528">
                  <c:v>0.306</c:v>
                </c:pt>
                <c:pt idx="12529">
                  <c:v>0.242</c:v>
                </c:pt>
                <c:pt idx="12530">
                  <c:v>0.242</c:v>
                </c:pt>
                <c:pt idx="12531">
                  <c:v>0.242</c:v>
                </c:pt>
                <c:pt idx="12532">
                  <c:v>0.306</c:v>
                </c:pt>
                <c:pt idx="12533">
                  <c:v>0.242</c:v>
                </c:pt>
                <c:pt idx="12534">
                  <c:v>0.306</c:v>
                </c:pt>
                <c:pt idx="12535">
                  <c:v>0.306</c:v>
                </c:pt>
                <c:pt idx="12536">
                  <c:v>0.242</c:v>
                </c:pt>
                <c:pt idx="12537">
                  <c:v>0.306</c:v>
                </c:pt>
                <c:pt idx="12538">
                  <c:v>0.306</c:v>
                </c:pt>
                <c:pt idx="12539">
                  <c:v>0.306</c:v>
                </c:pt>
                <c:pt idx="12540">
                  <c:v>0.306</c:v>
                </c:pt>
                <c:pt idx="12541">
                  <c:v>0.242</c:v>
                </c:pt>
                <c:pt idx="12542">
                  <c:v>0.242</c:v>
                </c:pt>
                <c:pt idx="12543">
                  <c:v>0.242</c:v>
                </c:pt>
                <c:pt idx="12544">
                  <c:v>0.306</c:v>
                </c:pt>
                <c:pt idx="12545">
                  <c:v>0.242</c:v>
                </c:pt>
                <c:pt idx="12546">
                  <c:v>0.242</c:v>
                </c:pt>
                <c:pt idx="12547">
                  <c:v>0.242</c:v>
                </c:pt>
                <c:pt idx="12548">
                  <c:v>0.242</c:v>
                </c:pt>
                <c:pt idx="12549">
                  <c:v>0.242</c:v>
                </c:pt>
                <c:pt idx="12550">
                  <c:v>0.306</c:v>
                </c:pt>
                <c:pt idx="12551">
                  <c:v>0.187</c:v>
                </c:pt>
                <c:pt idx="12552">
                  <c:v>0.306</c:v>
                </c:pt>
                <c:pt idx="12553">
                  <c:v>0.306</c:v>
                </c:pt>
                <c:pt idx="12554">
                  <c:v>0.242</c:v>
                </c:pt>
                <c:pt idx="12555">
                  <c:v>0.242</c:v>
                </c:pt>
                <c:pt idx="12556">
                  <c:v>0.306</c:v>
                </c:pt>
                <c:pt idx="12557">
                  <c:v>0.242</c:v>
                </c:pt>
                <c:pt idx="12558">
                  <c:v>0.242</c:v>
                </c:pt>
                <c:pt idx="12559">
                  <c:v>0.242</c:v>
                </c:pt>
                <c:pt idx="12560">
                  <c:v>0.242</c:v>
                </c:pt>
                <c:pt idx="12561">
                  <c:v>0.242</c:v>
                </c:pt>
                <c:pt idx="12562">
                  <c:v>0.242</c:v>
                </c:pt>
                <c:pt idx="12563">
                  <c:v>0.242</c:v>
                </c:pt>
                <c:pt idx="12564">
                  <c:v>0.242</c:v>
                </c:pt>
                <c:pt idx="12565">
                  <c:v>0.242</c:v>
                </c:pt>
                <c:pt idx="12566">
                  <c:v>0.306</c:v>
                </c:pt>
                <c:pt idx="12567">
                  <c:v>0.306</c:v>
                </c:pt>
                <c:pt idx="12568">
                  <c:v>0.242</c:v>
                </c:pt>
                <c:pt idx="12569">
                  <c:v>0.242</c:v>
                </c:pt>
                <c:pt idx="12570">
                  <c:v>0.242</c:v>
                </c:pt>
                <c:pt idx="12571">
                  <c:v>0.242</c:v>
                </c:pt>
                <c:pt idx="12572">
                  <c:v>0.242</c:v>
                </c:pt>
                <c:pt idx="12573">
                  <c:v>0.242</c:v>
                </c:pt>
                <c:pt idx="12574">
                  <c:v>0.242</c:v>
                </c:pt>
                <c:pt idx="12575">
                  <c:v>0.242</c:v>
                </c:pt>
                <c:pt idx="12576">
                  <c:v>0.242</c:v>
                </c:pt>
                <c:pt idx="12577">
                  <c:v>0.242</c:v>
                </c:pt>
                <c:pt idx="12578">
                  <c:v>0.242</c:v>
                </c:pt>
                <c:pt idx="12579">
                  <c:v>0.187</c:v>
                </c:pt>
                <c:pt idx="12580">
                  <c:v>0.187</c:v>
                </c:pt>
                <c:pt idx="12581">
                  <c:v>0.187</c:v>
                </c:pt>
                <c:pt idx="12582">
                  <c:v>0.242</c:v>
                </c:pt>
                <c:pt idx="12583">
                  <c:v>0.242</c:v>
                </c:pt>
                <c:pt idx="12584">
                  <c:v>0.306</c:v>
                </c:pt>
                <c:pt idx="12585">
                  <c:v>0.306</c:v>
                </c:pt>
                <c:pt idx="12586">
                  <c:v>0.242</c:v>
                </c:pt>
                <c:pt idx="12587">
                  <c:v>0.242</c:v>
                </c:pt>
                <c:pt idx="12588">
                  <c:v>0.242</c:v>
                </c:pt>
                <c:pt idx="12589">
                  <c:v>0.242</c:v>
                </c:pt>
                <c:pt idx="12590">
                  <c:v>0.242</c:v>
                </c:pt>
                <c:pt idx="12591">
                  <c:v>0.242</c:v>
                </c:pt>
                <c:pt idx="12592">
                  <c:v>0.242</c:v>
                </c:pt>
                <c:pt idx="12593">
                  <c:v>0.242</c:v>
                </c:pt>
                <c:pt idx="12594">
                  <c:v>0.242</c:v>
                </c:pt>
                <c:pt idx="12595">
                  <c:v>0.242</c:v>
                </c:pt>
                <c:pt idx="12596">
                  <c:v>0.242</c:v>
                </c:pt>
                <c:pt idx="12597">
                  <c:v>0.242</c:v>
                </c:pt>
                <c:pt idx="12598">
                  <c:v>0.242</c:v>
                </c:pt>
                <c:pt idx="12599">
                  <c:v>0.242</c:v>
                </c:pt>
                <c:pt idx="12600">
                  <c:v>0.306</c:v>
                </c:pt>
                <c:pt idx="12601">
                  <c:v>0.306</c:v>
                </c:pt>
                <c:pt idx="12602">
                  <c:v>0.306</c:v>
                </c:pt>
                <c:pt idx="12603">
                  <c:v>0.242</c:v>
                </c:pt>
                <c:pt idx="12604">
                  <c:v>0.242</c:v>
                </c:pt>
                <c:pt idx="12605">
                  <c:v>0.242</c:v>
                </c:pt>
                <c:pt idx="12606">
                  <c:v>0.242</c:v>
                </c:pt>
                <c:pt idx="12607">
                  <c:v>0.242</c:v>
                </c:pt>
                <c:pt idx="12608">
                  <c:v>0.306</c:v>
                </c:pt>
                <c:pt idx="12609">
                  <c:v>0.242</c:v>
                </c:pt>
                <c:pt idx="12610">
                  <c:v>0.306</c:v>
                </c:pt>
                <c:pt idx="12611">
                  <c:v>0.306</c:v>
                </c:pt>
                <c:pt idx="12612">
                  <c:v>0.306</c:v>
                </c:pt>
                <c:pt idx="12613">
                  <c:v>0.242</c:v>
                </c:pt>
                <c:pt idx="12614">
                  <c:v>0.306</c:v>
                </c:pt>
                <c:pt idx="12615">
                  <c:v>0.187</c:v>
                </c:pt>
                <c:pt idx="12616">
                  <c:v>0.242</c:v>
                </c:pt>
                <c:pt idx="12617">
                  <c:v>0.187</c:v>
                </c:pt>
                <c:pt idx="12618">
                  <c:v>0.242</c:v>
                </c:pt>
                <c:pt idx="12619">
                  <c:v>0.242</c:v>
                </c:pt>
                <c:pt idx="12620">
                  <c:v>0.242</c:v>
                </c:pt>
                <c:pt idx="12621">
                  <c:v>0.242</c:v>
                </c:pt>
                <c:pt idx="12622">
                  <c:v>0.242</c:v>
                </c:pt>
                <c:pt idx="12623">
                  <c:v>0.242</c:v>
                </c:pt>
                <c:pt idx="12624">
                  <c:v>0.242</c:v>
                </c:pt>
                <c:pt idx="12625">
                  <c:v>0.242</c:v>
                </c:pt>
                <c:pt idx="12626">
                  <c:v>0.187</c:v>
                </c:pt>
                <c:pt idx="12627">
                  <c:v>0.242</c:v>
                </c:pt>
                <c:pt idx="12628">
                  <c:v>0.242</c:v>
                </c:pt>
                <c:pt idx="12629">
                  <c:v>0.242</c:v>
                </c:pt>
                <c:pt idx="12630">
                  <c:v>0.242</c:v>
                </c:pt>
                <c:pt idx="12631">
                  <c:v>0.242</c:v>
                </c:pt>
                <c:pt idx="12632">
                  <c:v>0.242</c:v>
                </c:pt>
                <c:pt idx="12633">
                  <c:v>0.242</c:v>
                </c:pt>
                <c:pt idx="12634">
                  <c:v>0.242</c:v>
                </c:pt>
                <c:pt idx="12635">
                  <c:v>0.242</c:v>
                </c:pt>
                <c:pt idx="12636">
                  <c:v>0.242</c:v>
                </c:pt>
                <c:pt idx="12637">
                  <c:v>0.242</c:v>
                </c:pt>
                <c:pt idx="12638">
                  <c:v>0.242</c:v>
                </c:pt>
                <c:pt idx="12639">
                  <c:v>0.242</c:v>
                </c:pt>
                <c:pt idx="12640">
                  <c:v>0.242</c:v>
                </c:pt>
                <c:pt idx="12641">
                  <c:v>0.306</c:v>
                </c:pt>
                <c:pt idx="12642">
                  <c:v>0.306</c:v>
                </c:pt>
                <c:pt idx="12643">
                  <c:v>0.306</c:v>
                </c:pt>
                <c:pt idx="12644">
                  <c:v>0.306</c:v>
                </c:pt>
                <c:pt idx="12645">
                  <c:v>0.242</c:v>
                </c:pt>
                <c:pt idx="12646">
                  <c:v>0.242</c:v>
                </c:pt>
                <c:pt idx="12647">
                  <c:v>0.242</c:v>
                </c:pt>
                <c:pt idx="12648">
                  <c:v>0.306</c:v>
                </c:pt>
                <c:pt idx="12649">
                  <c:v>0.242</c:v>
                </c:pt>
                <c:pt idx="12650">
                  <c:v>0.242</c:v>
                </c:pt>
                <c:pt idx="12651">
                  <c:v>0.242</c:v>
                </c:pt>
                <c:pt idx="12652">
                  <c:v>0.306</c:v>
                </c:pt>
                <c:pt idx="12653">
                  <c:v>0.242</c:v>
                </c:pt>
                <c:pt idx="12654">
                  <c:v>0.242</c:v>
                </c:pt>
                <c:pt idx="12655">
                  <c:v>0.242</c:v>
                </c:pt>
                <c:pt idx="12656">
                  <c:v>0.187</c:v>
                </c:pt>
                <c:pt idx="12657">
                  <c:v>0.242</c:v>
                </c:pt>
                <c:pt idx="12658">
                  <c:v>0.242</c:v>
                </c:pt>
                <c:pt idx="12659">
                  <c:v>0.242</c:v>
                </c:pt>
                <c:pt idx="12660">
                  <c:v>0.242</c:v>
                </c:pt>
                <c:pt idx="12661">
                  <c:v>0.242</c:v>
                </c:pt>
                <c:pt idx="12662">
                  <c:v>0.242</c:v>
                </c:pt>
                <c:pt idx="12663">
                  <c:v>0.242</c:v>
                </c:pt>
                <c:pt idx="12664">
                  <c:v>0.242</c:v>
                </c:pt>
                <c:pt idx="12665">
                  <c:v>0.242</c:v>
                </c:pt>
                <c:pt idx="12666">
                  <c:v>0.187</c:v>
                </c:pt>
                <c:pt idx="12667">
                  <c:v>0.242</c:v>
                </c:pt>
                <c:pt idx="12668">
                  <c:v>0.242</c:v>
                </c:pt>
                <c:pt idx="12669">
                  <c:v>0.242</c:v>
                </c:pt>
                <c:pt idx="12670">
                  <c:v>0.242</c:v>
                </c:pt>
                <c:pt idx="12671">
                  <c:v>0.187</c:v>
                </c:pt>
                <c:pt idx="12672">
                  <c:v>0.242</c:v>
                </c:pt>
                <c:pt idx="12673">
                  <c:v>0.242</c:v>
                </c:pt>
                <c:pt idx="12674">
                  <c:v>0.242</c:v>
                </c:pt>
                <c:pt idx="12675">
                  <c:v>0.242</c:v>
                </c:pt>
                <c:pt idx="12676">
                  <c:v>0.242</c:v>
                </c:pt>
                <c:pt idx="12677">
                  <c:v>0.306</c:v>
                </c:pt>
                <c:pt idx="12678">
                  <c:v>0.242</c:v>
                </c:pt>
                <c:pt idx="12679">
                  <c:v>0.306</c:v>
                </c:pt>
                <c:pt idx="12680">
                  <c:v>0.242</c:v>
                </c:pt>
                <c:pt idx="12681">
                  <c:v>0.242</c:v>
                </c:pt>
                <c:pt idx="12682">
                  <c:v>0.242</c:v>
                </c:pt>
                <c:pt idx="12683">
                  <c:v>0.306</c:v>
                </c:pt>
                <c:pt idx="12684">
                  <c:v>0.306</c:v>
                </c:pt>
                <c:pt idx="12685">
                  <c:v>0.242</c:v>
                </c:pt>
                <c:pt idx="12686">
                  <c:v>0.242</c:v>
                </c:pt>
                <c:pt idx="12687">
                  <c:v>0.242</c:v>
                </c:pt>
                <c:pt idx="12688">
                  <c:v>0.242</c:v>
                </c:pt>
                <c:pt idx="12689">
                  <c:v>0.242</c:v>
                </c:pt>
                <c:pt idx="12690">
                  <c:v>0.306</c:v>
                </c:pt>
                <c:pt idx="12691">
                  <c:v>0.242</c:v>
                </c:pt>
                <c:pt idx="12692">
                  <c:v>0.242</c:v>
                </c:pt>
                <c:pt idx="12693">
                  <c:v>0.187</c:v>
                </c:pt>
                <c:pt idx="12694">
                  <c:v>0.242</c:v>
                </c:pt>
                <c:pt idx="12695">
                  <c:v>0.187</c:v>
                </c:pt>
                <c:pt idx="12696">
                  <c:v>0.187</c:v>
                </c:pt>
                <c:pt idx="12697">
                  <c:v>0.242</c:v>
                </c:pt>
                <c:pt idx="12698">
                  <c:v>0.242</c:v>
                </c:pt>
                <c:pt idx="12699">
                  <c:v>0.242</c:v>
                </c:pt>
                <c:pt idx="12700">
                  <c:v>0.306</c:v>
                </c:pt>
                <c:pt idx="12701">
                  <c:v>0.242</c:v>
                </c:pt>
                <c:pt idx="12702">
                  <c:v>0.242</c:v>
                </c:pt>
                <c:pt idx="12703">
                  <c:v>0.306</c:v>
                </c:pt>
                <c:pt idx="12704">
                  <c:v>0.242</c:v>
                </c:pt>
                <c:pt idx="12705">
                  <c:v>0.242</c:v>
                </c:pt>
                <c:pt idx="12706">
                  <c:v>0.242</c:v>
                </c:pt>
                <c:pt idx="12707">
                  <c:v>0.242</c:v>
                </c:pt>
                <c:pt idx="12708">
                  <c:v>0.242</c:v>
                </c:pt>
                <c:pt idx="12709">
                  <c:v>0.242</c:v>
                </c:pt>
                <c:pt idx="12710">
                  <c:v>0.242</c:v>
                </c:pt>
                <c:pt idx="12711">
                  <c:v>0.242</c:v>
                </c:pt>
                <c:pt idx="12712">
                  <c:v>0.187</c:v>
                </c:pt>
                <c:pt idx="12713">
                  <c:v>0.242</c:v>
                </c:pt>
                <c:pt idx="12714">
                  <c:v>0.242</c:v>
                </c:pt>
                <c:pt idx="12715">
                  <c:v>0.242</c:v>
                </c:pt>
                <c:pt idx="12716">
                  <c:v>0.242</c:v>
                </c:pt>
                <c:pt idx="12717">
                  <c:v>0.242</c:v>
                </c:pt>
                <c:pt idx="12718">
                  <c:v>0.306</c:v>
                </c:pt>
                <c:pt idx="12719">
                  <c:v>0.654</c:v>
                </c:pt>
                <c:pt idx="12720">
                  <c:v>1.498</c:v>
                </c:pt>
                <c:pt idx="12721">
                  <c:v>1.328</c:v>
                </c:pt>
                <c:pt idx="12722">
                  <c:v>0.654</c:v>
                </c:pt>
                <c:pt idx="12723">
                  <c:v>0.46</c:v>
                </c:pt>
                <c:pt idx="12724">
                  <c:v>1.024</c:v>
                </c:pt>
                <c:pt idx="12725">
                  <c:v>1.681</c:v>
                </c:pt>
                <c:pt idx="12726">
                  <c:v>1.17</c:v>
                </c:pt>
                <c:pt idx="12727">
                  <c:v>0.766</c:v>
                </c:pt>
                <c:pt idx="12728">
                  <c:v>0.46</c:v>
                </c:pt>
                <c:pt idx="12729">
                  <c:v>0.552</c:v>
                </c:pt>
                <c:pt idx="12730">
                  <c:v>0.89</c:v>
                </c:pt>
                <c:pt idx="12731">
                  <c:v>0.766</c:v>
                </c:pt>
                <c:pt idx="12732">
                  <c:v>0.46</c:v>
                </c:pt>
                <c:pt idx="12733">
                  <c:v>0.378</c:v>
                </c:pt>
                <c:pt idx="12734">
                  <c:v>0.378</c:v>
                </c:pt>
                <c:pt idx="12735">
                  <c:v>0.306</c:v>
                </c:pt>
                <c:pt idx="12736">
                  <c:v>0.306</c:v>
                </c:pt>
                <c:pt idx="12737">
                  <c:v>0.242</c:v>
                </c:pt>
                <c:pt idx="12738">
                  <c:v>0.242</c:v>
                </c:pt>
                <c:pt idx="12739">
                  <c:v>0.242</c:v>
                </c:pt>
                <c:pt idx="12740">
                  <c:v>0.306</c:v>
                </c:pt>
                <c:pt idx="12741">
                  <c:v>0.242</c:v>
                </c:pt>
                <c:pt idx="12742">
                  <c:v>0.242</c:v>
                </c:pt>
                <c:pt idx="12743">
                  <c:v>0.242</c:v>
                </c:pt>
                <c:pt idx="12744">
                  <c:v>0.306</c:v>
                </c:pt>
                <c:pt idx="12745">
                  <c:v>0.242</c:v>
                </c:pt>
                <c:pt idx="12746">
                  <c:v>0.242</c:v>
                </c:pt>
                <c:pt idx="12747">
                  <c:v>0.242</c:v>
                </c:pt>
                <c:pt idx="12748">
                  <c:v>0.242</c:v>
                </c:pt>
                <c:pt idx="12749">
                  <c:v>0.242</c:v>
                </c:pt>
                <c:pt idx="12750">
                  <c:v>0.242</c:v>
                </c:pt>
                <c:pt idx="12751">
                  <c:v>0.242</c:v>
                </c:pt>
                <c:pt idx="12752">
                  <c:v>0.306</c:v>
                </c:pt>
                <c:pt idx="12753">
                  <c:v>0.306</c:v>
                </c:pt>
                <c:pt idx="12754">
                  <c:v>0.306</c:v>
                </c:pt>
                <c:pt idx="12755">
                  <c:v>0.306</c:v>
                </c:pt>
                <c:pt idx="12756">
                  <c:v>0.552</c:v>
                </c:pt>
                <c:pt idx="12757">
                  <c:v>3.93</c:v>
                </c:pt>
                <c:pt idx="12758">
                  <c:v>2.79</c:v>
                </c:pt>
                <c:pt idx="12759">
                  <c:v>1.024</c:v>
                </c:pt>
                <c:pt idx="12760">
                  <c:v>0.46</c:v>
                </c:pt>
                <c:pt idx="12761">
                  <c:v>0.378</c:v>
                </c:pt>
                <c:pt idx="12762">
                  <c:v>0.306</c:v>
                </c:pt>
                <c:pt idx="12763">
                  <c:v>0.242</c:v>
                </c:pt>
                <c:pt idx="12764">
                  <c:v>0.242</c:v>
                </c:pt>
                <c:pt idx="12765">
                  <c:v>0.242</c:v>
                </c:pt>
                <c:pt idx="12766">
                  <c:v>0.187</c:v>
                </c:pt>
                <c:pt idx="12767">
                  <c:v>0.152</c:v>
                </c:pt>
                <c:pt idx="12768">
                  <c:v>0.152</c:v>
                </c:pt>
                <c:pt idx="12769">
                  <c:v>0.187</c:v>
                </c:pt>
                <c:pt idx="12770">
                  <c:v>0.187</c:v>
                </c:pt>
                <c:pt idx="12771">
                  <c:v>0.187</c:v>
                </c:pt>
                <c:pt idx="12772">
                  <c:v>0.187</c:v>
                </c:pt>
                <c:pt idx="12773">
                  <c:v>0.187</c:v>
                </c:pt>
                <c:pt idx="12774">
                  <c:v>0.187</c:v>
                </c:pt>
                <c:pt idx="12775">
                  <c:v>0.187</c:v>
                </c:pt>
                <c:pt idx="12776">
                  <c:v>0.187</c:v>
                </c:pt>
                <c:pt idx="12777">
                  <c:v>0.187</c:v>
                </c:pt>
                <c:pt idx="12778">
                  <c:v>0.187</c:v>
                </c:pt>
                <c:pt idx="12779">
                  <c:v>0.187</c:v>
                </c:pt>
                <c:pt idx="12780">
                  <c:v>0.187</c:v>
                </c:pt>
                <c:pt idx="12781">
                  <c:v>0.187</c:v>
                </c:pt>
                <c:pt idx="12782">
                  <c:v>0.187</c:v>
                </c:pt>
                <c:pt idx="12783">
                  <c:v>0.187</c:v>
                </c:pt>
                <c:pt idx="12784">
                  <c:v>0.187</c:v>
                </c:pt>
                <c:pt idx="12785">
                  <c:v>0.187</c:v>
                </c:pt>
                <c:pt idx="12786">
                  <c:v>0.187</c:v>
                </c:pt>
                <c:pt idx="12787">
                  <c:v>0.242</c:v>
                </c:pt>
                <c:pt idx="12788">
                  <c:v>0.187</c:v>
                </c:pt>
                <c:pt idx="12789">
                  <c:v>0.187</c:v>
                </c:pt>
                <c:pt idx="12790">
                  <c:v>0.242</c:v>
                </c:pt>
                <c:pt idx="12791">
                  <c:v>0.242</c:v>
                </c:pt>
                <c:pt idx="12792">
                  <c:v>0.242</c:v>
                </c:pt>
                <c:pt idx="12793">
                  <c:v>0.187</c:v>
                </c:pt>
                <c:pt idx="12794">
                  <c:v>0.242</c:v>
                </c:pt>
                <c:pt idx="12795">
                  <c:v>0.242</c:v>
                </c:pt>
                <c:pt idx="12796">
                  <c:v>0.187</c:v>
                </c:pt>
                <c:pt idx="12797">
                  <c:v>0.187</c:v>
                </c:pt>
                <c:pt idx="12798">
                  <c:v>0.187</c:v>
                </c:pt>
                <c:pt idx="12799">
                  <c:v>0.242</c:v>
                </c:pt>
                <c:pt idx="12800">
                  <c:v>0.242</c:v>
                </c:pt>
                <c:pt idx="12801">
                  <c:v>0.242</c:v>
                </c:pt>
                <c:pt idx="12802">
                  <c:v>0.187</c:v>
                </c:pt>
                <c:pt idx="12803">
                  <c:v>0.242</c:v>
                </c:pt>
                <c:pt idx="12804">
                  <c:v>0.187</c:v>
                </c:pt>
                <c:pt idx="12805">
                  <c:v>0.242</c:v>
                </c:pt>
                <c:pt idx="12806">
                  <c:v>0.242</c:v>
                </c:pt>
                <c:pt idx="12807">
                  <c:v>0.187</c:v>
                </c:pt>
                <c:pt idx="12808">
                  <c:v>0.242</c:v>
                </c:pt>
                <c:pt idx="12809">
                  <c:v>0.242</c:v>
                </c:pt>
                <c:pt idx="12810">
                  <c:v>0.242</c:v>
                </c:pt>
                <c:pt idx="12811">
                  <c:v>0.242</c:v>
                </c:pt>
                <c:pt idx="12812">
                  <c:v>0.187</c:v>
                </c:pt>
                <c:pt idx="12813">
                  <c:v>0.187</c:v>
                </c:pt>
                <c:pt idx="12814">
                  <c:v>0.187</c:v>
                </c:pt>
                <c:pt idx="12815">
                  <c:v>0.242</c:v>
                </c:pt>
                <c:pt idx="12816">
                  <c:v>0.242</c:v>
                </c:pt>
                <c:pt idx="12817">
                  <c:v>0.242</c:v>
                </c:pt>
                <c:pt idx="12818">
                  <c:v>0.187</c:v>
                </c:pt>
                <c:pt idx="12819">
                  <c:v>0.654</c:v>
                </c:pt>
                <c:pt idx="12820">
                  <c:v>1.024</c:v>
                </c:pt>
                <c:pt idx="12821">
                  <c:v>0.552</c:v>
                </c:pt>
                <c:pt idx="12822">
                  <c:v>0.306</c:v>
                </c:pt>
                <c:pt idx="12823">
                  <c:v>0.242</c:v>
                </c:pt>
                <c:pt idx="12824">
                  <c:v>0.242</c:v>
                </c:pt>
                <c:pt idx="12825">
                  <c:v>0.242</c:v>
                </c:pt>
                <c:pt idx="12826">
                  <c:v>0.242</c:v>
                </c:pt>
                <c:pt idx="12827">
                  <c:v>0.242</c:v>
                </c:pt>
                <c:pt idx="12828">
                  <c:v>0.187</c:v>
                </c:pt>
                <c:pt idx="12829">
                  <c:v>0.187</c:v>
                </c:pt>
                <c:pt idx="12830">
                  <c:v>0.242</c:v>
                </c:pt>
                <c:pt idx="12831">
                  <c:v>0.187</c:v>
                </c:pt>
                <c:pt idx="12832">
                  <c:v>0.187</c:v>
                </c:pt>
                <c:pt idx="12833">
                  <c:v>0.242</c:v>
                </c:pt>
                <c:pt idx="12834">
                  <c:v>0.187</c:v>
                </c:pt>
                <c:pt idx="12835">
                  <c:v>0.187</c:v>
                </c:pt>
                <c:pt idx="12836">
                  <c:v>0.187</c:v>
                </c:pt>
                <c:pt idx="12837">
                  <c:v>0.187</c:v>
                </c:pt>
                <c:pt idx="12838">
                  <c:v>0.242</c:v>
                </c:pt>
                <c:pt idx="12839">
                  <c:v>0.187</c:v>
                </c:pt>
                <c:pt idx="12840">
                  <c:v>0.187</c:v>
                </c:pt>
                <c:pt idx="12841">
                  <c:v>0.187</c:v>
                </c:pt>
                <c:pt idx="12842">
                  <c:v>0.187</c:v>
                </c:pt>
                <c:pt idx="12843">
                  <c:v>0.242</c:v>
                </c:pt>
                <c:pt idx="12844">
                  <c:v>0.242</c:v>
                </c:pt>
                <c:pt idx="12845">
                  <c:v>0.306</c:v>
                </c:pt>
                <c:pt idx="12846">
                  <c:v>0.242</c:v>
                </c:pt>
                <c:pt idx="12847">
                  <c:v>0.242</c:v>
                </c:pt>
                <c:pt idx="12848">
                  <c:v>0.242</c:v>
                </c:pt>
                <c:pt idx="12849">
                  <c:v>0.242</c:v>
                </c:pt>
                <c:pt idx="12850">
                  <c:v>0.242</c:v>
                </c:pt>
                <c:pt idx="12851">
                  <c:v>0.306</c:v>
                </c:pt>
                <c:pt idx="12852">
                  <c:v>0.242</c:v>
                </c:pt>
                <c:pt idx="12853">
                  <c:v>0.242</c:v>
                </c:pt>
                <c:pt idx="12854">
                  <c:v>0.242</c:v>
                </c:pt>
                <c:pt idx="12855">
                  <c:v>0.242</c:v>
                </c:pt>
                <c:pt idx="12856">
                  <c:v>0.306</c:v>
                </c:pt>
                <c:pt idx="12857">
                  <c:v>0.242</c:v>
                </c:pt>
                <c:pt idx="12858">
                  <c:v>0.242</c:v>
                </c:pt>
                <c:pt idx="12859">
                  <c:v>0.242</c:v>
                </c:pt>
                <c:pt idx="12860">
                  <c:v>0.242</c:v>
                </c:pt>
                <c:pt idx="12861">
                  <c:v>0.242</c:v>
                </c:pt>
                <c:pt idx="12862">
                  <c:v>0.242</c:v>
                </c:pt>
                <c:pt idx="12863">
                  <c:v>0.242</c:v>
                </c:pt>
                <c:pt idx="12864">
                  <c:v>0.242</c:v>
                </c:pt>
                <c:pt idx="12865">
                  <c:v>0.306</c:v>
                </c:pt>
                <c:pt idx="12866">
                  <c:v>0.242</c:v>
                </c:pt>
                <c:pt idx="12867">
                  <c:v>0.242</c:v>
                </c:pt>
                <c:pt idx="12868">
                  <c:v>0.242</c:v>
                </c:pt>
                <c:pt idx="12869">
                  <c:v>0.242</c:v>
                </c:pt>
                <c:pt idx="12870">
                  <c:v>0.306</c:v>
                </c:pt>
                <c:pt idx="12871">
                  <c:v>0.242</c:v>
                </c:pt>
                <c:pt idx="12872">
                  <c:v>0.306</c:v>
                </c:pt>
                <c:pt idx="12873">
                  <c:v>0.306</c:v>
                </c:pt>
                <c:pt idx="12874">
                  <c:v>0.306</c:v>
                </c:pt>
                <c:pt idx="12875">
                  <c:v>0.306</c:v>
                </c:pt>
                <c:pt idx="12876">
                  <c:v>0.306</c:v>
                </c:pt>
                <c:pt idx="12877">
                  <c:v>0.306</c:v>
                </c:pt>
                <c:pt idx="12878">
                  <c:v>0.306</c:v>
                </c:pt>
                <c:pt idx="12879">
                  <c:v>0.306</c:v>
                </c:pt>
                <c:pt idx="12880">
                  <c:v>0.306</c:v>
                </c:pt>
                <c:pt idx="12881">
                  <c:v>0.306</c:v>
                </c:pt>
                <c:pt idx="12882">
                  <c:v>0.378</c:v>
                </c:pt>
                <c:pt idx="12883">
                  <c:v>0.378</c:v>
                </c:pt>
                <c:pt idx="12884">
                  <c:v>0.306</c:v>
                </c:pt>
                <c:pt idx="12885">
                  <c:v>0.306</c:v>
                </c:pt>
                <c:pt idx="12886">
                  <c:v>0.306</c:v>
                </c:pt>
                <c:pt idx="12887">
                  <c:v>0.306</c:v>
                </c:pt>
                <c:pt idx="12888">
                  <c:v>0.242</c:v>
                </c:pt>
                <c:pt idx="12889">
                  <c:v>0.242</c:v>
                </c:pt>
                <c:pt idx="12890">
                  <c:v>0.242</c:v>
                </c:pt>
                <c:pt idx="12891">
                  <c:v>0.242</c:v>
                </c:pt>
                <c:pt idx="12892">
                  <c:v>0.306</c:v>
                </c:pt>
                <c:pt idx="12893">
                  <c:v>0.242</c:v>
                </c:pt>
                <c:pt idx="12894">
                  <c:v>0.242</c:v>
                </c:pt>
                <c:pt idx="12895">
                  <c:v>0.242</c:v>
                </c:pt>
                <c:pt idx="12896">
                  <c:v>0.306</c:v>
                </c:pt>
                <c:pt idx="12897">
                  <c:v>0.242</c:v>
                </c:pt>
                <c:pt idx="12898">
                  <c:v>0.242</c:v>
                </c:pt>
                <c:pt idx="12899">
                  <c:v>0.242</c:v>
                </c:pt>
                <c:pt idx="12900">
                  <c:v>0.242</c:v>
                </c:pt>
                <c:pt idx="12901">
                  <c:v>0.242</c:v>
                </c:pt>
                <c:pt idx="12902">
                  <c:v>0.242</c:v>
                </c:pt>
                <c:pt idx="12903">
                  <c:v>0.306</c:v>
                </c:pt>
                <c:pt idx="12904">
                  <c:v>0.306</c:v>
                </c:pt>
                <c:pt idx="12905">
                  <c:v>0.242</c:v>
                </c:pt>
                <c:pt idx="12906">
                  <c:v>0.306</c:v>
                </c:pt>
                <c:pt idx="12907">
                  <c:v>0.242</c:v>
                </c:pt>
                <c:pt idx="12908">
                  <c:v>0.306</c:v>
                </c:pt>
                <c:pt idx="12909">
                  <c:v>0.242</c:v>
                </c:pt>
                <c:pt idx="12910">
                  <c:v>0.242</c:v>
                </c:pt>
                <c:pt idx="12911">
                  <c:v>0.306</c:v>
                </c:pt>
                <c:pt idx="12912">
                  <c:v>0.306</c:v>
                </c:pt>
                <c:pt idx="12913">
                  <c:v>0.306</c:v>
                </c:pt>
                <c:pt idx="12914">
                  <c:v>0.242</c:v>
                </c:pt>
                <c:pt idx="12915">
                  <c:v>0.306</c:v>
                </c:pt>
                <c:pt idx="12916">
                  <c:v>0.306</c:v>
                </c:pt>
                <c:pt idx="12917">
                  <c:v>0.242</c:v>
                </c:pt>
                <c:pt idx="12918">
                  <c:v>0.242</c:v>
                </c:pt>
                <c:pt idx="12919">
                  <c:v>0.242</c:v>
                </c:pt>
                <c:pt idx="12920">
                  <c:v>0.242</c:v>
                </c:pt>
                <c:pt idx="12921">
                  <c:v>0.242</c:v>
                </c:pt>
                <c:pt idx="12922">
                  <c:v>0.242</c:v>
                </c:pt>
                <c:pt idx="12923">
                  <c:v>0.242</c:v>
                </c:pt>
                <c:pt idx="12924">
                  <c:v>0.242</c:v>
                </c:pt>
                <c:pt idx="12925">
                  <c:v>0.242</c:v>
                </c:pt>
                <c:pt idx="12926">
                  <c:v>0.187</c:v>
                </c:pt>
                <c:pt idx="12927">
                  <c:v>0.187</c:v>
                </c:pt>
                <c:pt idx="12928">
                  <c:v>0.242</c:v>
                </c:pt>
                <c:pt idx="12929">
                  <c:v>0.187</c:v>
                </c:pt>
                <c:pt idx="12930">
                  <c:v>0.242</c:v>
                </c:pt>
                <c:pt idx="12931">
                  <c:v>0.187</c:v>
                </c:pt>
                <c:pt idx="12932">
                  <c:v>0.242</c:v>
                </c:pt>
                <c:pt idx="12933">
                  <c:v>0.242</c:v>
                </c:pt>
                <c:pt idx="12934">
                  <c:v>0.242</c:v>
                </c:pt>
                <c:pt idx="12935">
                  <c:v>0.242</c:v>
                </c:pt>
                <c:pt idx="12936">
                  <c:v>0.242</c:v>
                </c:pt>
                <c:pt idx="12937">
                  <c:v>0.187</c:v>
                </c:pt>
                <c:pt idx="12938">
                  <c:v>0.242</c:v>
                </c:pt>
                <c:pt idx="12939">
                  <c:v>0.242</c:v>
                </c:pt>
                <c:pt idx="12940">
                  <c:v>0.242</c:v>
                </c:pt>
                <c:pt idx="12941">
                  <c:v>0.242</c:v>
                </c:pt>
                <c:pt idx="12942">
                  <c:v>0.242</c:v>
                </c:pt>
                <c:pt idx="12943">
                  <c:v>0.242</c:v>
                </c:pt>
                <c:pt idx="12944">
                  <c:v>0.242</c:v>
                </c:pt>
                <c:pt idx="12945">
                  <c:v>0.242</c:v>
                </c:pt>
                <c:pt idx="12946">
                  <c:v>0.306</c:v>
                </c:pt>
                <c:pt idx="12947">
                  <c:v>0.306</c:v>
                </c:pt>
                <c:pt idx="12948">
                  <c:v>0.242</c:v>
                </c:pt>
                <c:pt idx="12949">
                  <c:v>0.552</c:v>
                </c:pt>
                <c:pt idx="12950">
                  <c:v>0.552</c:v>
                </c:pt>
                <c:pt idx="12951">
                  <c:v>0.46</c:v>
                </c:pt>
                <c:pt idx="12952">
                  <c:v>0.378</c:v>
                </c:pt>
                <c:pt idx="12953">
                  <c:v>0.378</c:v>
                </c:pt>
                <c:pt idx="12954">
                  <c:v>0.306</c:v>
                </c:pt>
                <c:pt idx="12955">
                  <c:v>0.306</c:v>
                </c:pt>
                <c:pt idx="12956">
                  <c:v>0.242</c:v>
                </c:pt>
                <c:pt idx="12957">
                  <c:v>0.306</c:v>
                </c:pt>
                <c:pt idx="12958">
                  <c:v>0.306</c:v>
                </c:pt>
                <c:pt idx="12959">
                  <c:v>0.306</c:v>
                </c:pt>
                <c:pt idx="12960">
                  <c:v>0.306</c:v>
                </c:pt>
                <c:pt idx="12961">
                  <c:v>0.306</c:v>
                </c:pt>
                <c:pt idx="12962">
                  <c:v>0.242</c:v>
                </c:pt>
                <c:pt idx="12963">
                  <c:v>1.17</c:v>
                </c:pt>
                <c:pt idx="12964">
                  <c:v>1.876</c:v>
                </c:pt>
                <c:pt idx="12965">
                  <c:v>1.498</c:v>
                </c:pt>
                <c:pt idx="12966">
                  <c:v>1.024</c:v>
                </c:pt>
                <c:pt idx="12967">
                  <c:v>0.654</c:v>
                </c:pt>
                <c:pt idx="12968">
                  <c:v>0.552</c:v>
                </c:pt>
                <c:pt idx="12969">
                  <c:v>0.46</c:v>
                </c:pt>
                <c:pt idx="12970">
                  <c:v>0.654</c:v>
                </c:pt>
                <c:pt idx="12971">
                  <c:v>0.552</c:v>
                </c:pt>
                <c:pt idx="12972">
                  <c:v>0.46</c:v>
                </c:pt>
                <c:pt idx="12973">
                  <c:v>0.378</c:v>
                </c:pt>
                <c:pt idx="12974">
                  <c:v>0.378</c:v>
                </c:pt>
                <c:pt idx="12975">
                  <c:v>0.378</c:v>
                </c:pt>
                <c:pt idx="12976">
                  <c:v>0.378</c:v>
                </c:pt>
                <c:pt idx="12977">
                  <c:v>0.306</c:v>
                </c:pt>
                <c:pt idx="12978">
                  <c:v>0.306</c:v>
                </c:pt>
                <c:pt idx="12979">
                  <c:v>0.306</c:v>
                </c:pt>
                <c:pt idx="12980">
                  <c:v>0.306</c:v>
                </c:pt>
                <c:pt idx="12981">
                  <c:v>0.306</c:v>
                </c:pt>
                <c:pt idx="12982">
                  <c:v>0.306</c:v>
                </c:pt>
                <c:pt idx="12983">
                  <c:v>0.306</c:v>
                </c:pt>
                <c:pt idx="12984">
                  <c:v>0.306</c:v>
                </c:pt>
                <c:pt idx="12985">
                  <c:v>0.306</c:v>
                </c:pt>
                <c:pt idx="12986">
                  <c:v>0.242</c:v>
                </c:pt>
                <c:pt idx="12987">
                  <c:v>0.306</c:v>
                </c:pt>
                <c:pt idx="12988">
                  <c:v>0.242</c:v>
                </c:pt>
                <c:pt idx="12989">
                  <c:v>0.306</c:v>
                </c:pt>
                <c:pt idx="12990">
                  <c:v>0.306</c:v>
                </c:pt>
                <c:pt idx="12991">
                  <c:v>0.306</c:v>
                </c:pt>
                <c:pt idx="12992">
                  <c:v>0.306</c:v>
                </c:pt>
                <c:pt idx="12993">
                  <c:v>0.306</c:v>
                </c:pt>
                <c:pt idx="12994">
                  <c:v>0.306</c:v>
                </c:pt>
                <c:pt idx="12995">
                  <c:v>0.242</c:v>
                </c:pt>
                <c:pt idx="12996">
                  <c:v>0.306</c:v>
                </c:pt>
                <c:pt idx="12997">
                  <c:v>0.306</c:v>
                </c:pt>
                <c:pt idx="12998">
                  <c:v>0.306</c:v>
                </c:pt>
                <c:pt idx="12999">
                  <c:v>0.306</c:v>
                </c:pt>
                <c:pt idx="13000">
                  <c:v>0.306</c:v>
                </c:pt>
                <c:pt idx="13001">
                  <c:v>0.378</c:v>
                </c:pt>
                <c:pt idx="13002">
                  <c:v>0.306</c:v>
                </c:pt>
                <c:pt idx="13003">
                  <c:v>0.306</c:v>
                </c:pt>
                <c:pt idx="13004">
                  <c:v>0.306</c:v>
                </c:pt>
                <c:pt idx="13005">
                  <c:v>0.306</c:v>
                </c:pt>
                <c:pt idx="13006">
                  <c:v>0.306</c:v>
                </c:pt>
                <c:pt idx="13007">
                  <c:v>0.242</c:v>
                </c:pt>
                <c:pt idx="13008">
                  <c:v>0.306</c:v>
                </c:pt>
                <c:pt idx="13009">
                  <c:v>0.242</c:v>
                </c:pt>
                <c:pt idx="13010">
                  <c:v>0.242</c:v>
                </c:pt>
                <c:pt idx="13011">
                  <c:v>0.242</c:v>
                </c:pt>
                <c:pt idx="13012">
                  <c:v>0.306</c:v>
                </c:pt>
                <c:pt idx="13013">
                  <c:v>0.242</c:v>
                </c:pt>
                <c:pt idx="13014">
                  <c:v>0.242</c:v>
                </c:pt>
                <c:pt idx="13015">
                  <c:v>0.187</c:v>
                </c:pt>
                <c:pt idx="13016">
                  <c:v>0.242</c:v>
                </c:pt>
                <c:pt idx="13017">
                  <c:v>0.242</c:v>
                </c:pt>
                <c:pt idx="13018">
                  <c:v>0.242</c:v>
                </c:pt>
                <c:pt idx="13019">
                  <c:v>0.306</c:v>
                </c:pt>
                <c:pt idx="13020">
                  <c:v>0.242</c:v>
                </c:pt>
                <c:pt idx="13021">
                  <c:v>0.242</c:v>
                </c:pt>
                <c:pt idx="13022">
                  <c:v>0.242</c:v>
                </c:pt>
                <c:pt idx="13023">
                  <c:v>0.242</c:v>
                </c:pt>
                <c:pt idx="13024">
                  <c:v>0.306</c:v>
                </c:pt>
                <c:pt idx="13025">
                  <c:v>0.306</c:v>
                </c:pt>
                <c:pt idx="13026">
                  <c:v>0.306</c:v>
                </c:pt>
                <c:pt idx="13027">
                  <c:v>0.306</c:v>
                </c:pt>
                <c:pt idx="13028">
                  <c:v>0.306</c:v>
                </c:pt>
                <c:pt idx="13029">
                  <c:v>0.306</c:v>
                </c:pt>
                <c:pt idx="13030">
                  <c:v>0.306</c:v>
                </c:pt>
                <c:pt idx="13031">
                  <c:v>0.306</c:v>
                </c:pt>
                <c:pt idx="13032">
                  <c:v>0.306</c:v>
                </c:pt>
                <c:pt idx="13033">
                  <c:v>0.306</c:v>
                </c:pt>
                <c:pt idx="13034">
                  <c:v>0.242</c:v>
                </c:pt>
                <c:pt idx="13035">
                  <c:v>0.306</c:v>
                </c:pt>
                <c:pt idx="13036">
                  <c:v>0.242</c:v>
                </c:pt>
                <c:pt idx="13037">
                  <c:v>0.306</c:v>
                </c:pt>
                <c:pt idx="13038">
                  <c:v>0.242</c:v>
                </c:pt>
                <c:pt idx="13039">
                  <c:v>0.306</c:v>
                </c:pt>
                <c:pt idx="13040">
                  <c:v>0.306</c:v>
                </c:pt>
                <c:pt idx="13041">
                  <c:v>0.378</c:v>
                </c:pt>
                <c:pt idx="13042">
                  <c:v>0.378</c:v>
                </c:pt>
                <c:pt idx="13043">
                  <c:v>0.306</c:v>
                </c:pt>
                <c:pt idx="13044">
                  <c:v>0.306</c:v>
                </c:pt>
                <c:pt idx="13045">
                  <c:v>0.378</c:v>
                </c:pt>
                <c:pt idx="13046">
                  <c:v>0.306</c:v>
                </c:pt>
                <c:pt idx="13047">
                  <c:v>0.306</c:v>
                </c:pt>
                <c:pt idx="13048">
                  <c:v>0.306</c:v>
                </c:pt>
                <c:pt idx="13049">
                  <c:v>0.306</c:v>
                </c:pt>
                <c:pt idx="13050">
                  <c:v>0.306</c:v>
                </c:pt>
                <c:pt idx="13051">
                  <c:v>0.306</c:v>
                </c:pt>
                <c:pt idx="13052">
                  <c:v>0.378</c:v>
                </c:pt>
                <c:pt idx="13053">
                  <c:v>0.306</c:v>
                </c:pt>
                <c:pt idx="13054">
                  <c:v>0.306</c:v>
                </c:pt>
                <c:pt idx="13055">
                  <c:v>0.242</c:v>
                </c:pt>
                <c:pt idx="13056">
                  <c:v>0.306</c:v>
                </c:pt>
                <c:pt idx="13057">
                  <c:v>0.306</c:v>
                </c:pt>
                <c:pt idx="13058">
                  <c:v>0.306</c:v>
                </c:pt>
                <c:pt idx="13059">
                  <c:v>0.242</c:v>
                </c:pt>
                <c:pt idx="13060">
                  <c:v>0.306</c:v>
                </c:pt>
                <c:pt idx="13061">
                  <c:v>0.242</c:v>
                </c:pt>
                <c:pt idx="13062">
                  <c:v>0.242</c:v>
                </c:pt>
                <c:pt idx="13063">
                  <c:v>0.242</c:v>
                </c:pt>
                <c:pt idx="13064">
                  <c:v>0.242</c:v>
                </c:pt>
                <c:pt idx="13065">
                  <c:v>0.242</c:v>
                </c:pt>
                <c:pt idx="13066">
                  <c:v>0.306</c:v>
                </c:pt>
                <c:pt idx="13067">
                  <c:v>0.242</c:v>
                </c:pt>
                <c:pt idx="13068">
                  <c:v>0.242</c:v>
                </c:pt>
                <c:pt idx="13069">
                  <c:v>0.242</c:v>
                </c:pt>
                <c:pt idx="13070">
                  <c:v>0.306</c:v>
                </c:pt>
                <c:pt idx="13071">
                  <c:v>0.306</c:v>
                </c:pt>
                <c:pt idx="13072">
                  <c:v>0.306</c:v>
                </c:pt>
                <c:pt idx="13073">
                  <c:v>0.306</c:v>
                </c:pt>
                <c:pt idx="13074">
                  <c:v>0.306</c:v>
                </c:pt>
                <c:pt idx="13075">
                  <c:v>0.306</c:v>
                </c:pt>
                <c:pt idx="13076">
                  <c:v>0.306</c:v>
                </c:pt>
                <c:pt idx="13077">
                  <c:v>0.378</c:v>
                </c:pt>
                <c:pt idx="13078">
                  <c:v>0.378</c:v>
                </c:pt>
                <c:pt idx="13079">
                  <c:v>0.306</c:v>
                </c:pt>
                <c:pt idx="13080">
                  <c:v>0.242</c:v>
                </c:pt>
                <c:pt idx="13081">
                  <c:v>0.306</c:v>
                </c:pt>
                <c:pt idx="13082">
                  <c:v>0.306</c:v>
                </c:pt>
                <c:pt idx="13083">
                  <c:v>0.306</c:v>
                </c:pt>
                <c:pt idx="13084">
                  <c:v>0.242</c:v>
                </c:pt>
                <c:pt idx="13085">
                  <c:v>0.306</c:v>
                </c:pt>
                <c:pt idx="13086">
                  <c:v>0.242</c:v>
                </c:pt>
                <c:pt idx="13087">
                  <c:v>0.242</c:v>
                </c:pt>
                <c:pt idx="13088">
                  <c:v>0.242</c:v>
                </c:pt>
                <c:pt idx="13089">
                  <c:v>0.242</c:v>
                </c:pt>
                <c:pt idx="13090">
                  <c:v>0.242</c:v>
                </c:pt>
                <c:pt idx="13091">
                  <c:v>0.306</c:v>
                </c:pt>
                <c:pt idx="13092">
                  <c:v>0.306</c:v>
                </c:pt>
                <c:pt idx="13093">
                  <c:v>0.306</c:v>
                </c:pt>
                <c:pt idx="13094">
                  <c:v>0.378</c:v>
                </c:pt>
                <c:pt idx="13095">
                  <c:v>0.306</c:v>
                </c:pt>
                <c:pt idx="13096">
                  <c:v>0.306</c:v>
                </c:pt>
                <c:pt idx="13097">
                  <c:v>0.306</c:v>
                </c:pt>
                <c:pt idx="13098">
                  <c:v>0.306</c:v>
                </c:pt>
                <c:pt idx="13099">
                  <c:v>0.242</c:v>
                </c:pt>
                <c:pt idx="13100">
                  <c:v>0.306</c:v>
                </c:pt>
                <c:pt idx="13101">
                  <c:v>0.306</c:v>
                </c:pt>
                <c:pt idx="13102">
                  <c:v>0.306</c:v>
                </c:pt>
                <c:pt idx="13103">
                  <c:v>0.306</c:v>
                </c:pt>
                <c:pt idx="13104">
                  <c:v>0.306</c:v>
                </c:pt>
                <c:pt idx="13105">
                  <c:v>0.306</c:v>
                </c:pt>
                <c:pt idx="13106">
                  <c:v>0.306</c:v>
                </c:pt>
                <c:pt idx="13107">
                  <c:v>0.306</c:v>
                </c:pt>
                <c:pt idx="13108">
                  <c:v>0.306</c:v>
                </c:pt>
                <c:pt idx="13109">
                  <c:v>0.242</c:v>
                </c:pt>
                <c:pt idx="13110">
                  <c:v>0.306</c:v>
                </c:pt>
                <c:pt idx="13111">
                  <c:v>0.306</c:v>
                </c:pt>
                <c:pt idx="13112">
                  <c:v>0.242</c:v>
                </c:pt>
                <c:pt idx="13113">
                  <c:v>0.242</c:v>
                </c:pt>
                <c:pt idx="13114">
                  <c:v>0.306</c:v>
                </c:pt>
                <c:pt idx="13115">
                  <c:v>0.242</c:v>
                </c:pt>
                <c:pt idx="13116">
                  <c:v>0.306</c:v>
                </c:pt>
                <c:pt idx="13117">
                  <c:v>0.306</c:v>
                </c:pt>
                <c:pt idx="13118">
                  <c:v>0.242</c:v>
                </c:pt>
                <c:pt idx="13119">
                  <c:v>0.242</c:v>
                </c:pt>
                <c:pt idx="13120">
                  <c:v>0.242</c:v>
                </c:pt>
                <c:pt idx="13121">
                  <c:v>0.242</c:v>
                </c:pt>
                <c:pt idx="13122">
                  <c:v>0.306</c:v>
                </c:pt>
                <c:pt idx="13123">
                  <c:v>0.242</c:v>
                </c:pt>
                <c:pt idx="13124">
                  <c:v>0.306</c:v>
                </c:pt>
                <c:pt idx="13125">
                  <c:v>0.242</c:v>
                </c:pt>
                <c:pt idx="13126">
                  <c:v>0.242</c:v>
                </c:pt>
                <c:pt idx="13127">
                  <c:v>0.242</c:v>
                </c:pt>
                <c:pt idx="13128">
                  <c:v>0.242</c:v>
                </c:pt>
                <c:pt idx="13129">
                  <c:v>0.242</c:v>
                </c:pt>
                <c:pt idx="13130">
                  <c:v>0.242</c:v>
                </c:pt>
                <c:pt idx="13131">
                  <c:v>0.242</c:v>
                </c:pt>
                <c:pt idx="13132">
                  <c:v>0.242</c:v>
                </c:pt>
                <c:pt idx="13133">
                  <c:v>0.242</c:v>
                </c:pt>
                <c:pt idx="13134">
                  <c:v>0.242</c:v>
                </c:pt>
                <c:pt idx="13135">
                  <c:v>0.242</c:v>
                </c:pt>
                <c:pt idx="13136">
                  <c:v>0.242</c:v>
                </c:pt>
                <c:pt idx="13137">
                  <c:v>0.242</c:v>
                </c:pt>
                <c:pt idx="13138">
                  <c:v>0.306</c:v>
                </c:pt>
                <c:pt idx="13139">
                  <c:v>0.306</c:v>
                </c:pt>
                <c:pt idx="13140">
                  <c:v>0.306</c:v>
                </c:pt>
                <c:pt idx="13141">
                  <c:v>0.306</c:v>
                </c:pt>
                <c:pt idx="13142">
                  <c:v>0.242</c:v>
                </c:pt>
                <c:pt idx="13143">
                  <c:v>0.242</c:v>
                </c:pt>
                <c:pt idx="13144">
                  <c:v>0.306</c:v>
                </c:pt>
                <c:pt idx="13145">
                  <c:v>0.306</c:v>
                </c:pt>
                <c:pt idx="13146">
                  <c:v>0.242</c:v>
                </c:pt>
                <c:pt idx="13147">
                  <c:v>0.306</c:v>
                </c:pt>
                <c:pt idx="13148">
                  <c:v>0.306</c:v>
                </c:pt>
                <c:pt idx="13149">
                  <c:v>0.242</c:v>
                </c:pt>
                <c:pt idx="13150">
                  <c:v>0.306</c:v>
                </c:pt>
                <c:pt idx="13151">
                  <c:v>0.306</c:v>
                </c:pt>
                <c:pt idx="13152">
                  <c:v>0.306</c:v>
                </c:pt>
                <c:pt idx="13153">
                  <c:v>0.242</c:v>
                </c:pt>
                <c:pt idx="13154">
                  <c:v>0.242</c:v>
                </c:pt>
                <c:pt idx="13155">
                  <c:v>0.242</c:v>
                </c:pt>
                <c:pt idx="13156">
                  <c:v>0.306</c:v>
                </c:pt>
                <c:pt idx="13157">
                  <c:v>0.242</c:v>
                </c:pt>
                <c:pt idx="13158">
                  <c:v>0.242</c:v>
                </c:pt>
                <c:pt idx="13159">
                  <c:v>0.242</c:v>
                </c:pt>
                <c:pt idx="13160">
                  <c:v>0.242</c:v>
                </c:pt>
                <c:pt idx="13161">
                  <c:v>0.242</c:v>
                </c:pt>
                <c:pt idx="13162">
                  <c:v>0.242</c:v>
                </c:pt>
                <c:pt idx="13163">
                  <c:v>0.242</c:v>
                </c:pt>
                <c:pt idx="13164">
                  <c:v>0.306</c:v>
                </c:pt>
                <c:pt idx="13165">
                  <c:v>0.242</c:v>
                </c:pt>
                <c:pt idx="13166">
                  <c:v>0.242</c:v>
                </c:pt>
                <c:pt idx="13167">
                  <c:v>0.242</c:v>
                </c:pt>
                <c:pt idx="13168">
                  <c:v>0.242</c:v>
                </c:pt>
                <c:pt idx="13169">
                  <c:v>0.242</c:v>
                </c:pt>
                <c:pt idx="13170">
                  <c:v>0.242</c:v>
                </c:pt>
                <c:pt idx="13171">
                  <c:v>0.306</c:v>
                </c:pt>
                <c:pt idx="13172">
                  <c:v>0.306</c:v>
                </c:pt>
                <c:pt idx="13173">
                  <c:v>0.306</c:v>
                </c:pt>
                <c:pt idx="13174">
                  <c:v>0.306</c:v>
                </c:pt>
                <c:pt idx="13175">
                  <c:v>0.306</c:v>
                </c:pt>
                <c:pt idx="13176">
                  <c:v>0.306</c:v>
                </c:pt>
                <c:pt idx="13177">
                  <c:v>0.242</c:v>
                </c:pt>
                <c:pt idx="13178">
                  <c:v>0.242</c:v>
                </c:pt>
                <c:pt idx="13179">
                  <c:v>0.306</c:v>
                </c:pt>
                <c:pt idx="13180">
                  <c:v>0.306</c:v>
                </c:pt>
                <c:pt idx="13181">
                  <c:v>0.242</c:v>
                </c:pt>
                <c:pt idx="13182">
                  <c:v>0.306</c:v>
                </c:pt>
                <c:pt idx="13183">
                  <c:v>0.306</c:v>
                </c:pt>
                <c:pt idx="13184">
                  <c:v>0.306</c:v>
                </c:pt>
                <c:pt idx="13185">
                  <c:v>0.306</c:v>
                </c:pt>
                <c:pt idx="13186">
                  <c:v>0.306</c:v>
                </c:pt>
                <c:pt idx="13187">
                  <c:v>0.306</c:v>
                </c:pt>
                <c:pt idx="13188">
                  <c:v>0.378</c:v>
                </c:pt>
                <c:pt idx="13189">
                  <c:v>0.306</c:v>
                </c:pt>
                <c:pt idx="13190">
                  <c:v>0.306</c:v>
                </c:pt>
                <c:pt idx="13191">
                  <c:v>0.378</c:v>
                </c:pt>
                <c:pt idx="13192">
                  <c:v>0.306</c:v>
                </c:pt>
                <c:pt idx="13193">
                  <c:v>0.378</c:v>
                </c:pt>
                <c:pt idx="13194">
                  <c:v>0.306</c:v>
                </c:pt>
                <c:pt idx="13195">
                  <c:v>0.306</c:v>
                </c:pt>
                <c:pt idx="13196">
                  <c:v>0.242</c:v>
                </c:pt>
                <c:pt idx="13197">
                  <c:v>0.306</c:v>
                </c:pt>
                <c:pt idx="13198">
                  <c:v>0.306</c:v>
                </c:pt>
                <c:pt idx="13199">
                  <c:v>0.306</c:v>
                </c:pt>
                <c:pt idx="13200">
                  <c:v>0.306</c:v>
                </c:pt>
                <c:pt idx="13201">
                  <c:v>0.306</c:v>
                </c:pt>
                <c:pt idx="13202">
                  <c:v>0.306</c:v>
                </c:pt>
                <c:pt idx="13203">
                  <c:v>0.378</c:v>
                </c:pt>
                <c:pt idx="13204">
                  <c:v>0.378</c:v>
                </c:pt>
                <c:pt idx="13205">
                  <c:v>0.378</c:v>
                </c:pt>
                <c:pt idx="13206">
                  <c:v>0.378</c:v>
                </c:pt>
                <c:pt idx="13207">
                  <c:v>0.378</c:v>
                </c:pt>
                <c:pt idx="13208">
                  <c:v>0.378</c:v>
                </c:pt>
                <c:pt idx="13209">
                  <c:v>0.306</c:v>
                </c:pt>
                <c:pt idx="13210">
                  <c:v>0.378</c:v>
                </c:pt>
                <c:pt idx="13211">
                  <c:v>0.306</c:v>
                </c:pt>
                <c:pt idx="13212">
                  <c:v>0.306</c:v>
                </c:pt>
                <c:pt idx="13213">
                  <c:v>0.306</c:v>
                </c:pt>
                <c:pt idx="13214">
                  <c:v>0.306</c:v>
                </c:pt>
                <c:pt idx="13215">
                  <c:v>0.378</c:v>
                </c:pt>
                <c:pt idx="13216">
                  <c:v>0.306</c:v>
                </c:pt>
                <c:pt idx="13217">
                  <c:v>0.306</c:v>
                </c:pt>
                <c:pt idx="13218">
                  <c:v>0.378</c:v>
                </c:pt>
                <c:pt idx="13219">
                  <c:v>0.306</c:v>
                </c:pt>
                <c:pt idx="13220">
                  <c:v>0.306</c:v>
                </c:pt>
                <c:pt idx="13221">
                  <c:v>0.306</c:v>
                </c:pt>
                <c:pt idx="13222">
                  <c:v>0.306</c:v>
                </c:pt>
                <c:pt idx="13223">
                  <c:v>0.306</c:v>
                </c:pt>
                <c:pt idx="13224">
                  <c:v>0.306</c:v>
                </c:pt>
                <c:pt idx="13225">
                  <c:v>0.306</c:v>
                </c:pt>
                <c:pt idx="13226">
                  <c:v>0.306</c:v>
                </c:pt>
                <c:pt idx="13227">
                  <c:v>0.306</c:v>
                </c:pt>
                <c:pt idx="13228">
                  <c:v>0.306</c:v>
                </c:pt>
                <c:pt idx="13229">
                  <c:v>0.306</c:v>
                </c:pt>
                <c:pt idx="13230">
                  <c:v>0.306</c:v>
                </c:pt>
                <c:pt idx="13231">
                  <c:v>0.306</c:v>
                </c:pt>
                <c:pt idx="13232">
                  <c:v>0.306</c:v>
                </c:pt>
                <c:pt idx="13233">
                  <c:v>0.378</c:v>
                </c:pt>
                <c:pt idx="13234">
                  <c:v>0.306</c:v>
                </c:pt>
                <c:pt idx="13235">
                  <c:v>0.306</c:v>
                </c:pt>
                <c:pt idx="13236">
                  <c:v>0.306</c:v>
                </c:pt>
                <c:pt idx="13237">
                  <c:v>0.306</c:v>
                </c:pt>
                <c:pt idx="13238">
                  <c:v>0.378</c:v>
                </c:pt>
                <c:pt idx="13239">
                  <c:v>0.306</c:v>
                </c:pt>
                <c:pt idx="13240">
                  <c:v>0.306</c:v>
                </c:pt>
                <c:pt idx="13241">
                  <c:v>0.306</c:v>
                </c:pt>
                <c:pt idx="13242">
                  <c:v>0.306</c:v>
                </c:pt>
                <c:pt idx="13243">
                  <c:v>0.306</c:v>
                </c:pt>
                <c:pt idx="13244">
                  <c:v>0.306</c:v>
                </c:pt>
                <c:pt idx="13245">
                  <c:v>0.242</c:v>
                </c:pt>
                <c:pt idx="13246">
                  <c:v>0.306</c:v>
                </c:pt>
                <c:pt idx="13247">
                  <c:v>0.306</c:v>
                </c:pt>
                <c:pt idx="13248">
                  <c:v>0.306</c:v>
                </c:pt>
                <c:pt idx="13249">
                  <c:v>0.378</c:v>
                </c:pt>
                <c:pt idx="13250">
                  <c:v>0.306</c:v>
                </c:pt>
                <c:pt idx="13251">
                  <c:v>0.306</c:v>
                </c:pt>
                <c:pt idx="13252">
                  <c:v>0.306</c:v>
                </c:pt>
                <c:pt idx="13253">
                  <c:v>0.306</c:v>
                </c:pt>
                <c:pt idx="13254">
                  <c:v>0.306</c:v>
                </c:pt>
                <c:pt idx="13255">
                  <c:v>0.378</c:v>
                </c:pt>
                <c:pt idx="13256">
                  <c:v>0.378</c:v>
                </c:pt>
                <c:pt idx="13257">
                  <c:v>0.378</c:v>
                </c:pt>
                <c:pt idx="13258">
                  <c:v>0.378</c:v>
                </c:pt>
                <c:pt idx="13259">
                  <c:v>0.378</c:v>
                </c:pt>
                <c:pt idx="13260">
                  <c:v>0.306</c:v>
                </c:pt>
                <c:pt idx="13261">
                  <c:v>0.378</c:v>
                </c:pt>
                <c:pt idx="13262">
                  <c:v>0.306</c:v>
                </c:pt>
                <c:pt idx="13263">
                  <c:v>0.378</c:v>
                </c:pt>
                <c:pt idx="13264">
                  <c:v>0.378</c:v>
                </c:pt>
                <c:pt idx="13265">
                  <c:v>0.306</c:v>
                </c:pt>
                <c:pt idx="13266">
                  <c:v>0.378</c:v>
                </c:pt>
                <c:pt idx="13267">
                  <c:v>0.378</c:v>
                </c:pt>
                <c:pt idx="13268">
                  <c:v>0.378</c:v>
                </c:pt>
                <c:pt idx="13269">
                  <c:v>0.378</c:v>
                </c:pt>
                <c:pt idx="13270">
                  <c:v>0.306</c:v>
                </c:pt>
                <c:pt idx="13271">
                  <c:v>0.306</c:v>
                </c:pt>
                <c:pt idx="13272">
                  <c:v>0.306</c:v>
                </c:pt>
                <c:pt idx="13273">
                  <c:v>0.306</c:v>
                </c:pt>
                <c:pt idx="13274">
                  <c:v>0.306</c:v>
                </c:pt>
                <c:pt idx="13275">
                  <c:v>0.378</c:v>
                </c:pt>
                <c:pt idx="13276">
                  <c:v>0.378</c:v>
                </c:pt>
                <c:pt idx="13277">
                  <c:v>0.306</c:v>
                </c:pt>
                <c:pt idx="13278">
                  <c:v>0.306</c:v>
                </c:pt>
                <c:pt idx="13279">
                  <c:v>0.306</c:v>
                </c:pt>
                <c:pt idx="13280">
                  <c:v>0.378</c:v>
                </c:pt>
                <c:pt idx="13281">
                  <c:v>0.378</c:v>
                </c:pt>
                <c:pt idx="13282">
                  <c:v>0.306</c:v>
                </c:pt>
                <c:pt idx="13283">
                  <c:v>0.306</c:v>
                </c:pt>
                <c:pt idx="13284">
                  <c:v>0.306</c:v>
                </c:pt>
                <c:pt idx="13285">
                  <c:v>0.306</c:v>
                </c:pt>
                <c:pt idx="13286">
                  <c:v>0.306</c:v>
                </c:pt>
                <c:pt idx="13287">
                  <c:v>0.306</c:v>
                </c:pt>
                <c:pt idx="13288">
                  <c:v>0.306</c:v>
                </c:pt>
                <c:pt idx="13289">
                  <c:v>0.242</c:v>
                </c:pt>
                <c:pt idx="13290">
                  <c:v>0.306</c:v>
                </c:pt>
                <c:pt idx="13291">
                  <c:v>0.306</c:v>
                </c:pt>
                <c:pt idx="13292">
                  <c:v>0.306</c:v>
                </c:pt>
                <c:pt idx="13293">
                  <c:v>0.242</c:v>
                </c:pt>
                <c:pt idx="13294">
                  <c:v>0.306</c:v>
                </c:pt>
                <c:pt idx="13295">
                  <c:v>0.306</c:v>
                </c:pt>
                <c:pt idx="13296">
                  <c:v>0.306</c:v>
                </c:pt>
                <c:pt idx="13297">
                  <c:v>0.306</c:v>
                </c:pt>
                <c:pt idx="13298">
                  <c:v>0.378</c:v>
                </c:pt>
                <c:pt idx="13299">
                  <c:v>0.378</c:v>
                </c:pt>
                <c:pt idx="13300">
                  <c:v>0.306</c:v>
                </c:pt>
                <c:pt idx="13301">
                  <c:v>0.306</c:v>
                </c:pt>
                <c:pt idx="13302">
                  <c:v>0.306</c:v>
                </c:pt>
                <c:pt idx="13303">
                  <c:v>0.306</c:v>
                </c:pt>
                <c:pt idx="13304">
                  <c:v>0.378</c:v>
                </c:pt>
                <c:pt idx="13305">
                  <c:v>0.306</c:v>
                </c:pt>
                <c:pt idx="13306">
                  <c:v>0.378</c:v>
                </c:pt>
                <c:pt idx="13307">
                  <c:v>0.378</c:v>
                </c:pt>
                <c:pt idx="13308">
                  <c:v>0.378</c:v>
                </c:pt>
                <c:pt idx="13309">
                  <c:v>0.378</c:v>
                </c:pt>
                <c:pt idx="13310">
                  <c:v>0.378</c:v>
                </c:pt>
                <c:pt idx="13311">
                  <c:v>0.378</c:v>
                </c:pt>
                <c:pt idx="13312">
                  <c:v>0.378</c:v>
                </c:pt>
                <c:pt idx="13313">
                  <c:v>0.378</c:v>
                </c:pt>
                <c:pt idx="13314">
                  <c:v>0.378</c:v>
                </c:pt>
                <c:pt idx="13315">
                  <c:v>0.306</c:v>
                </c:pt>
                <c:pt idx="13316">
                  <c:v>0.306</c:v>
                </c:pt>
                <c:pt idx="13317">
                  <c:v>0.242</c:v>
                </c:pt>
                <c:pt idx="13318">
                  <c:v>0.306</c:v>
                </c:pt>
                <c:pt idx="13319">
                  <c:v>0.306</c:v>
                </c:pt>
                <c:pt idx="13320">
                  <c:v>0.306</c:v>
                </c:pt>
                <c:pt idx="13321">
                  <c:v>0.242</c:v>
                </c:pt>
                <c:pt idx="13322">
                  <c:v>0.306</c:v>
                </c:pt>
                <c:pt idx="13323">
                  <c:v>0.242</c:v>
                </c:pt>
                <c:pt idx="13324">
                  <c:v>0.306</c:v>
                </c:pt>
                <c:pt idx="13325">
                  <c:v>0.242</c:v>
                </c:pt>
                <c:pt idx="13326">
                  <c:v>0.306</c:v>
                </c:pt>
                <c:pt idx="13327">
                  <c:v>0.306</c:v>
                </c:pt>
                <c:pt idx="13328">
                  <c:v>0.306</c:v>
                </c:pt>
                <c:pt idx="13329">
                  <c:v>0.306</c:v>
                </c:pt>
                <c:pt idx="13330">
                  <c:v>0.306</c:v>
                </c:pt>
                <c:pt idx="13331">
                  <c:v>0.306</c:v>
                </c:pt>
                <c:pt idx="13332">
                  <c:v>0.306</c:v>
                </c:pt>
                <c:pt idx="13333">
                  <c:v>0.306</c:v>
                </c:pt>
                <c:pt idx="13334">
                  <c:v>0.242</c:v>
                </c:pt>
                <c:pt idx="13335">
                  <c:v>0.306</c:v>
                </c:pt>
                <c:pt idx="13336">
                  <c:v>0.306</c:v>
                </c:pt>
                <c:pt idx="13337">
                  <c:v>0.242</c:v>
                </c:pt>
                <c:pt idx="13338">
                  <c:v>0.242</c:v>
                </c:pt>
                <c:pt idx="13339">
                  <c:v>0.242</c:v>
                </c:pt>
                <c:pt idx="13340">
                  <c:v>0.242</c:v>
                </c:pt>
                <c:pt idx="13341">
                  <c:v>0.242</c:v>
                </c:pt>
                <c:pt idx="13342">
                  <c:v>0.242</c:v>
                </c:pt>
                <c:pt idx="13343">
                  <c:v>0.242</c:v>
                </c:pt>
                <c:pt idx="13344">
                  <c:v>0.242</c:v>
                </c:pt>
                <c:pt idx="13345">
                  <c:v>0.187</c:v>
                </c:pt>
                <c:pt idx="13346">
                  <c:v>0.242</c:v>
                </c:pt>
                <c:pt idx="13347">
                  <c:v>0.242</c:v>
                </c:pt>
                <c:pt idx="13348">
                  <c:v>0.242</c:v>
                </c:pt>
                <c:pt idx="13349">
                  <c:v>0.242</c:v>
                </c:pt>
                <c:pt idx="13350">
                  <c:v>0.242</c:v>
                </c:pt>
                <c:pt idx="13351">
                  <c:v>0.306</c:v>
                </c:pt>
                <c:pt idx="13352">
                  <c:v>0.306</c:v>
                </c:pt>
                <c:pt idx="13353">
                  <c:v>0.306</c:v>
                </c:pt>
                <c:pt idx="13354">
                  <c:v>0.306</c:v>
                </c:pt>
                <c:pt idx="13355">
                  <c:v>0.242</c:v>
                </c:pt>
                <c:pt idx="13356">
                  <c:v>0.242</c:v>
                </c:pt>
                <c:pt idx="13357">
                  <c:v>0.242</c:v>
                </c:pt>
                <c:pt idx="13358">
                  <c:v>0.242</c:v>
                </c:pt>
                <c:pt idx="13359">
                  <c:v>0.306</c:v>
                </c:pt>
                <c:pt idx="13360">
                  <c:v>0.242</c:v>
                </c:pt>
                <c:pt idx="13361">
                  <c:v>0.242</c:v>
                </c:pt>
                <c:pt idx="13362">
                  <c:v>0.242</c:v>
                </c:pt>
                <c:pt idx="13363">
                  <c:v>0.242</c:v>
                </c:pt>
                <c:pt idx="13364">
                  <c:v>0.242</c:v>
                </c:pt>
                <c:pt idx="13365">
                  <c:v>0.242</c:v>
                </c:pt>
                <c:pt idx="13366">
                  <c:v>0.242</c:v>
                </c:pt>
                <c:pt idx="13367">
                  <c:v>0.242</c:v>
                </c:pt>
                <c:pt idx="13368">
                  <c:v>0.187</c:v>
                </c:pt>
                <c:pt idx="13369">
                  <c:v>0.242</c:v>
                </c:pt>
                <c:pt idx="13370">
                  <c:v>0.242</c:v>
                </c:pt>
                <c:pt idx="13371">
                  <c:v>0.242</c:v>
                </c:pt>
                <c:pt idx="13372">
                  <c:v>0.242</c:v>
                </c:pt>
                <c:pt idx="13373">
                  <c:v>0.306</c:v>
                </c:pt>
                <c:pt idx="13374">
                  <c:v>0.242</c:v>
                </c:pt>
                <c:pt idx="13375">
                  <c:v>0.242</c:v>
                </c:pt>
                <c:pt idx="13376">
                  <c:v>0.306</c:v>
                </c:pt>
                <c:pt idx="13377">
                  <c:v>0.242</c:v>
                </c:pt>
                <c:pt idx="13378">
                  <c:v>0.242</c:v>
                </c:pt>
                <c:pt idx="13379">
                  <c:v>0.242</c:v>
                </c:pt>
                <c:pt idx="13380">
                  <c:v>0.242</c:v>
                </c:pt>
                <c:pt idx="13381">
                  <c:v>0.306</c:v>
                </c:pt>
                <c:pt idx="13382">
                  <c:v>0.242</c:v>
                </c:pt>
                <c:pt idx="13383">
                  <c:v>0.242</c:v>
                </c:pt>
                <c:pt idx="13384">
                  <c:v>0.242</c:v>
                </c:pt>
                <c:pt idx="13385">
                  <c:v>0.242</c:v>
                </c:pt>
                <c:pt idx="13386">
                  <c:v>0.242</c:v>
                </c:pt>
                <c:pt idx="13387">
                  <c:v>0.242</c:v>
                </c:pt>
                <c:pt idx="13388">
                  <c:v>0.242</c:v>
                </c:pt>
                <c:pt idx="13389">
                  <c:v>0.242</c:v>
                </c:pt>
                <c:pt idx="13390">
                  <c:v>0.242</c:v>
                </c:pt>
                <c:pt idx="13391">
                  <c:v>0.242</c:v>
                </c:pt>
                <c:pt idx="13392">
                  <c:v>0.242</c:v>
                </c:pt>
                <c:pt idx="13393">
                  <c:v>0.187</c:v>
                </c:pt>
                <c:pt idx="13394">
                  <c:v>0.242</c:v>
                </c:pt>
                <c:pt idx="13395">
                  <c:v>0.187</c:v>
                </c:pt>
                <c:pt idx="13396">
                  <c:v>0.242</c:v>
                </c:pt>
                <c:pt idx="13397">
                  <c:v>0.242</c:v>
                </c:pt>
                <c:pt idx="13398">
                  <c:v>0.306</c:v>
                </c:pt>
                <c:pt idx="13399">
                  <c:v>0.242</c:v>
                </c:pt>
                <c:pt idx="13400">
                  <c:v>0.242</c:v>
                </c:pt>
                <c:pt idx="13401">
                  <c:v>0.242</c:v>
                </c:pt>
                <c:pt idx="13402">
                  <c:v>0.242</c:v>
                </c:pt>
                <c:pt idx="13403">
                  <c:v>0.242</c:v>
                </c:pt>
                <c:pt idx="13404">
                  <c:v>0.242</c:v>
                </c:pt>
                <c:pt idx="13405">
                  <c:v>0.242</c:v>
                </c:pt>
                <c:pt idx="13406">
                  <c:v>0.242</c:v>
                </c:pt>
                <c:pt idx="13407">
                  <c:v>0.242</c:v>
                </c:pt>
                <c:pt idx="13408">
                  <c:v>0.187</c:v>
                </c:pt>
                <c:pt idx="13409">
                  <c:v>0.242</c:v>
                </c:pt>
                <c:pt idx="13410">
                  <c:v>0.242</c:v>
                </c:pt>
                <c:pt idx="13411">
                  <c:v>0.242</c:v>
                </c:pt>
                <c:pt idx="13412">
                  <c:v>0.242</c:v>
                </c:pt>
                <c:pt idx="13413">
                  <c:v>0.242</c:v>
                </c:pt>
                <c:pt idx="13414">
                  <c:v>0.242</c:v>
                </c:pt>
                <c:pt idx="13415">
                  <c:v>0.242</c:v>
                </c:pt>
                <c:pt idx="13416">
                  <c:v>0.187</c:v>
                </c:pt>
                <c:pt idx="13417">
                  <c:v>0.242</c:v>
                </c:pt>
                <c:pt idx="13418">
                  <c:v>0.187</c:v>
                </c:pt>
                <c:pt idx="13419">
                  <c:v>0.242</c:v>
                </c:pt>
                <c:pt idx="13420">
                  <c:v>0.242</c:v>
                </c:pt>
                <c:pt idx="13421">
                  <c:v>0.306</c:v>
                </c:pt>
                <c:pt idx="13422">
                  <c:v>0.242</c:v>
                </c:pt>
                <c:pt idx="13423">
                  <c:v>0.306</c:v>
                </c:pt>
                <c:pt idx="13424">
                  <c:v>0.242</c:v>
                </c:pt>
                <c:pt idx="13425">
                  <c:v>0.242</c:v>
                </c:pt>
                <c:pt idx="13426">
                  <c:v>0.242</c:v>
                </c:pt>
                <c:pt idx="13427">
                  <c:v>0.187</c:v>
                </c:pt>
                <c:pt idx="13428">
                  <c:v>0.187</c:v>
                </c:pt>
                <c:pt idx="13429">
                  <c:v>0.242</c:v>
                </c:pt>
                <c:pt idx="13430">
                  <c:v>0.187</c:v>
                </c:pt>
                <c:pt idx="13431">
                  <c:v>0.187</c:v>
                </c:pt>
                <c:pt idx="13432">
                  <c:v>0.187</c:v>
                </c:pt>
                <c:pt idx="13433">
                  <c:v>0.242</c:v>
                </c:pt>
                <c:pt idx="13434">
                  <c:v>0.242</c:v>
                </c:pt>
                <c:pt idx="13435">
                  <c:v>0.242</c:v>
                </c:pt>
                <c:pt idx="13436">
                  <c:v>0.242</c:v>
                </c:pt>
                <c:pt idx="13437">
                  <c:v>0.242</c:v>
                </c:pt>
                <c:pt idx="13438">
                  <c:v>0.242</c:v>
                </c:pt>
                <c:pt idx="13439">
                  <c:v>0.242</c:v>
                </c:pt>
                <c:pt idx="13440">
                  <c:v>0.242</c:v>
                </c:pt>
                <c:pt idx="13441">
                  <c:v>0.242</c:v>
                </c:pt>
                <c:pt idx="13442">
                  <c:v>0.242</c:v>
                </c:pt>
                <c:pt idx="13443">
                  <c:v>0.242</c:v>
                </c:pt>
                <c:pt idx="13444">
                  <c:v>0.242</c:v>
                </c:pt>
                <c:pt idx="13445">
                  <c:v>0.187</c:v>
                </c:pt>
                <c:pt idx="13446">
                  <c:v>0.306</c:v>
                </c:pt>
                <c:pt idx="13447">
                  <c:v>0.242</c:v>
                </c:pt>
                <c:pt idx="13448">
                  <c:v>0.187</c:v>
                </c:pt>
                <c:pt idx="13449">
                  <c:v>0.242</c:v>
                </c:pt>
                <c:pt idx="13450">
                  <c:v>0.242</c:v>
                </c:pt>
                <c:pt idx="13451">
                  <c:v>0.306</c:v>
                </c:pt>
                <c:pt idx="13452">
                  <c:v>0.242</c:v>
                </c:pt>
                <c:pt idx="13453">
                  <c:v>0.242</c:v>
                </c:pt>
                <c:pt idx="13454">
                  <c:v>0.306</c:v>
                </c:pt>
                <c:pt idx="13455">
                  <c:v>0.242</c:v>
                </c:pt>
                <c:pt idx="13456">
                  <c:v>0.242</c:v>
                </c:pt>
                <c:pt idx="13457">
                  <c:v>0.242</c:v>
                </c:pt>
                <c:pt idx="13458">
                  <c:v>0.242</c:v>
                </c:pt>
                <c:pt idx="13459">
                  <c:v>0.242</c:v>
                </c:pt>
                <c:pt idx="13460">
                  <c:v>0.242</c:v>
                </c:pt>
                <c:pt idx="13461">
                  <c:v>0.242</c:v>
                </c:pt>
                <c:pt idx="13462">
                  <c:v>0.242</c:v>
                </c:pt>
                <c:pt idx="13463">
                  <c:v>0.306</c:v>
                </c:pt>
                <c:pt idx="13464">
                  <c:v>0.242</c:v>
                </c:pt>
                <c:pt idx="13465">
                  <c:v>0.242</c:v>
                </c:pt>
                <c:pt idx="13466">
                  <c:v>0.187</c:v>
                </c:pt>
                <c:pt idx="13467">
                  <c:v>0.242</c:v>
                </c:pt>
                <c:pt idx="13468">
                  <c:v>0.242</c:v>
                </c:pt>
                <c:pt idx="13469">
                  <c:v>0.242</c:v>
                </c:pt>
                <c:pt idx="13470">
                  <c:v>0.242</c:v>
                </c:pt>
                <c:pt idx="13471">
                  <c:v>0.306</c:v>
                </c:pt>
                <c:pt idx="13472">
                  <c:v>0.242</c:v>
                </c:pt>
                <c:pt idx="13473">
                  <c:v>0.242</c:v>
                </c:pt>
                <c:pt idx="13474">
                  <c:v>0.242</c:v>
                </c:pt>
                <c:pt idx="13475">
                  <c:v>0.242</c:v>
                </c:pt>
                <c:pt idx="13476">
                  <c:v>0.242</c:v>
                </c:pt>
                <c:pt idx="13477">
                  <c:v>0.242</c:v>
                </c:pt>
                <c:pt idx="13478">
                  <c:v>0.242</c:v>
                </c:pt>
                <c:pt idx="13479">
                  <c:v>0.242</c:v>
                </c:pt>
                <c:pt idx="13480">
                  <c:v>0.187</c:v>
                </c:pt>
                <c:pt idx="13481">
                  <c:v>0.187</c:v>
                </c:pt>
                <c:pt idx="13482">
                  <c:v>0.242</c:v>
                </c:pt>
                <c:pt idx="13483">
                  <c:v>0.242</c:v>
                </c:pt>
                <c:pt idx="13484">
                  <c:v>0.242</c:v>
                </c:pt>
                <c:pt idx="13485">
                  <c:v>0.242</c:v>
                </c:pt>
                <c:pt idx="13486">
                  <c:v>0.242</c:v>
                </c:pt>
                <c:pt idx="13487">
                  <c:v>0.242</c:v>
                </c:pt>
                <c:pt idx="13488">
                  <c:v>0.187</c:v>
                </c:pt>
                <c:pt idx="13489">
                  <c:v>0.306</c:v>
                </c:pt>
                <c:pt idx="13490">
                  <c:v>0.242</c:v>
                </c:pt>
                <c:pt idx="13491">
                  <c:v>0.242</c:v>
                </c:pt>
                <c:pt idx="13492">
                  <c:v>0.242</c:v>
                </c:pt>
                <c:pt idx="13493">
                  <c:v>0.242</c:v>
                </c:pt>
                <c:pt idx="13494">
                  <c:v>0.242</c:v>
                </c:pt>
                <c:pt idx="13495">
                  <c:v>0.306</c:v>
                </c:pt>
                <c:pt idx="13496">
                  <c:v>0.306</c:v>
                </c:pt>
                <c:pt idx="13497">
                  <c:v>0.306</c:v>
                </c:pt>
                <c:pt idx="13498">
                  <c:v>0.242</c:v>
                </c:pt>
                <c:pt idx="13499">
                  <c:v>0.242</c:v>
                </c:pt>
                <c:pt idx="13500">
                  <c:v>0.242</c:v>
                </c:pt>
                <c:pt idx="13501">
                  <c:v>0.242</c:v>
                </c:pt>
                <c:pt idx="13502">
                  <c:v>0.242</c:v>
                </c:pt>
                <c:pt idx="13503">
                  <c:v>0.242</c:v>
                </c:pt>
                <c:pt idx="13504">
                  <c:v>0.242</c:v>
                </c:pt>
                <c:pt idx="13505">
                  <c:v>0.242</c:v>
                </c:pt>
                <c:pt idx="13506">
                  <c:v>0.242</c:v>
                </c:pt>
                <c:pt idx="13507">
                  <c:v>0.242</c:v>
                </c:pt>
                <c:pt idx="13508">
                  <c:v>0.242</c:v>
                </c:pt>
                <c:pt idx="13509">
                  <c:v>0.242</c:v>
                </c:pt>
                <c:pt idx="13510">
                  <c:v>0.242</c:v>
                </c:pt>
                <c:pt idx="13511">
                  <c:v>0.242</c:v>
                </c:pt>
                <c:pt idx="13512">
                  <c:v>0.242</c:v>
                </c:pt>
                <c:pt idx="13513">
                  <c:v>0.242</c:v>
                </c:pt>
                <c:pt idx="13514">
                  <c:v>0.242</c:v>
                </c:pt>
                <c:pt idx="13515">
                  <c:v>0.242</c:v>
                </c:pt>
                <c:pt idx="13516">
                  <c:v>0.306</c:v>
                </c:pt>
                <c:pt idx="13517">
                  <c:v>0.242</c:v>
                </c:pt>
                <c:pt idx="13518">
                  <c:v>0.242</c:v>
                </c:pt>
                <c:pt idx="13519">
                  <c:v>0.242</c:v>
                </c:pt>
                <c:pt idx="13520">
                  <c:v>0.242</c:v>
                </c:pt>
                <c:pt idx="13521">
                  <c:v>0.242</c:v>
                </c:pt>
                <c:pt idx="13522">
                  <c:v>0.187</c:v>
                </c:pt>
                <c:pt idx="13523">
                  <c:v>0.242</c:v>
                </c:pt>
                <c:pt idx="13524">
                  <c:v>0.242</c:v>
                </c:pt>
                <c:pt idx="13525">
                  <c:v>0.187</c:v>
                </c:pt>
                <c:pt idx="13526">
                  <c:v>0.242</c:v>
                </c:pt>
                <c:pt idx="13527">
                  <c:v>0.242</c:v>
                </c:pt>
                <c:pt idx="13528">
                  <c:v>0.242</c:v>
                </c:pt>
                <c:pt idx="13529">
                  <c:v>0.242</c:v>
                </c:pt>
                <c:pt idx="13530">
                  <c:v>0.242</c:v>
                </c:pt>
                <c:pt idx="13531">
                  <c:v>0.187</c:v>
                </c:pt>
                <c:pt idx="13532">
                  <c:v>0.187</c:v>
                </c:pt>
                <c:pt idx="13533">
                  <c:v>0.242</c:v>
                </c:pt>
                <c:pt idx="13534">
                  <c:v>0.187</c:v>
                </c:pt>
                <c:pt idx="13535">
                  <c:v>0.242</c:v>
                </c:pt>
                <c:pt idx="13536">
                  <c:v>0.242</c:v>
                </c:pt>
                <c:pt idx="13537">
                  <c:v>0.242</c:v>
                </c:pt>
                <c:pt idx="13538">
                  <c:v>0.242</c:v>
                </c:pt>
                <c:pt idx="13539">
                  <c:v>0.187</c:v>
                </c:pt>
                <c:pt idx="13540">
                  <c:v>0.187</c:v>
                </c:pt>
                <c:pt idx="13541">
                  <c:v>0.187</c:v>
                </c:pt>
                <c:pt idx="13542">
                  <c:v>0.242</c:v>
                </c:pt>
                <c:pt idx="13543">
                  <c:v>0.242</c:v>
                </c:pt>
                <c:pt idx="13544">
                  <c:v>0.187</c:v>
                </c:pt>
                <c:pt idx="13545">
                  <c:v>0.187</c:v>
                </c:pt>
                <c:pt idx="13546">
                  <c:v>0.242</c:v>
                </c:pt>
                <c:pt idx="13547">
                  <c:v>0.187</c:v>
                </c:pt>
                <c:pt idx="13548">
                  <c:v>0.242</c:v>
                </c:pt>
                <c:pt idx="13549">
                  <c:v>0.306</c:v>
                </c:pt>
                <c:pt idx="13550">
                  <c:v>0.242</c:v>
                </c:pt>
                <c:pt idx="13551">
                  <c:v>0.242</c:v>
                </c:pt>
                <c:pt idx="13552">
                  <c:v>0.242</c:v>
                </c:pt>
                <c:pt idx="13553">
                  <c:v>0.242</c:v>
                </c:pt>
                <c:pt idx="13554">
                  <c:v>0.242</c:v>
                </c:pt>
                <c:pt idx="13555">
                  <c:v>0.306</c:v>
                </c:pt>
                <c:pt idx="13556">
                  <c:v>0.306</c:v>
                </c:pt>
                <c:pt idx="13557">
                  <c:v>0.306</c:v>
                </c:pt>
                <c:pt idx="13558">
                  <c:v>0.242</c:v>
                </c:pt>
                <c:pt idx="13559">
                  <c:v>0.306</c:v>
                </c:pt>
                <c:pt idx="13560">
                  <c:v>0.242</c:v>
                </c:pt>
                <c:pt idx="13561">
                  <c:v>0.306</c:v>
                </c:pt>
                <c:pt idx="13562">
                  <c:v>0.306</c:v>
                </c:pt>
                <c:pt idx="13563">
                  <c:v>0.306</c:v>
                </c:pt>
                <c:pt idx="13564">
                  <c:v>0.306</c:v>
                </c:pt>
                <c:pt idx="13565">
                  <c:v>0.242</c:v>
                </c:pt>
                <c:pt idx="13566">
                  <c:v>0.378</c:v>
                </c:pt>
                <c:pt idx="13567">
                  <c:v>0.306</c:v>
                </c:pt>
                <c:pt idx="13568">
                  <c:v>0.306</c:v>
                </c:pt>
                <c:pt idx="13569">
                  <c:v>0.242</c:v>
                </c:pt>
                <c:pt idx="13570">
                  <c:v>0.187</c:v>
                </c:pt>
                <c:pt idx="13571">
                  <c:v>0.242</c:v>
                </c:pt>
                <c:pt idx="13572">
                  <c:v>0.242</c:v>
                </c:pt>
                <c:pt idx="13573">
                  <c:v>0.242</c:v>
                </c:pt>
                <c:pt idx="13574">
                  <c:v>0.242</c:v>
                </c:pt>
                <c:pt idx="13575">
                  <c:v>0.242</c:v>
                </c:pt>
                <c:pt idx="13576">
                  <c:v>0.187</c:v>
                </c:pt>
                <c:pt idx="13577">
                  <c:v>0.242</c:v>
                </c:pt>
                <c:pt idx="13578">
                  <c:v>0.187</c:v>
                </c:pt>
                <c:pt idx="13579">
                  <c:v>0.242</c:v>
                </c:pt>
                <c:pt idx="13580">
                  <c:v>0.242</c:v>
                </c:pt>
                <c:pt idx="13581">
                  <c:v>0.242</c:v>
                </c:pt>
                <c:pt idx="13582">
                  <c:v>0.242</c:v>
                </c:pt>
                <c:pt idx="13583">
                  <c:v>0.242</c:v>
                </c:pt>
                <c:pt idx="13584">
                  <c:v>0.242</c:v>
                </c:pt>
                <c:pt idx="13585">
                  <c:v>0.242</c:v>
                </c:pt>
                <c:pt idx="13586">
                  <c:v>0.306</c:v>
                </c:pt>
                <c:pt idx="13587">
                  <c:v>0.306</c:v>
                </c:pt>
                <c:pt idx="13588">
                  <c:v>0.378</c:v>
                </c:pt>
                <c:pt idx="13589">
                  <c:v>0.766</c:v>
                </c:pt>
                <c:pt idx="13590">
                  <c:v>0.766</c:v>
                </c:pt>
                <c:pt idx="13591">
                  <c:v>0.552</c:v>
                </c:pt>
                <c:pt idx="13592">
                  <c:v>0.378</c:v>
                </c:pt>
                <c:pt idx="13593">
                  <c:v>0.378</c:v>
                </c:pt>
                <c:pt idx="13594">
                  <c:v>0.306</c:v>
                </c:pt>
                <c:pt idx="13595">
                  <c:v>0.306</c:v>
                </c:pt>
                <c:pt idx="13596">
                  <c:v>0.306</c:v>
                </c:pt>
                <c:pt idx="13597">
                  <c:v>0.306</c:v>
                </c:pt>
                <c:pt idx="13598">
                  <c:v>0.306</c:v>
                </c:pt>
                <c:pt idx="13599">
                  <c:v>0.306</c:v>
                </c:pt>
                <c:pt idx="13600">
                  <c:v>0.306</c:v>
                </c:pt>
                <c:pt idx="13601">
                  <c:v>0.306</c:v>
                </c:pt>
                <c:pt idx="13602">
                  <c:v>0.306</c:v>
                </c:pt>
                <c:pt idx="13603">
                  <c:v>0.378</c:v>
                </c:pt>
                <c:pt idx="13604">
                  <c:v>0.306</c:v>
                </c:pt>
                <c:pt idx="13605">
                  <c:v>0.306</c:v>
                </c:pt>
                <c:pt idx="13606">
                  <c:v>0.306</c:v>
                </c:pt>
                <c:pt idx="13607">
                  <c:v>0.306</c:v>
                </c:pt>
                <c:pt idx="13608">
                  <c:v>0.378</c:v>
                </c:pt>
                <c:pt idx="13609">
                  <c:v>0.306</c:v>
                </c:pt>
                <c:pt idx="13610">
                  <c:v>0.306</c:v>
                </c:pt>
                <c:pt idx="13611">
                  <c:v>0.306</c:v>
                </c:pt>
                <c:pt idx="13612">
                  <c:v>0.306</c:v>
                </c:pt>
                <c:pt idx="13613">
                  <c:v>0.242</c:v>
                </c:pt>
                <c:pt idx="13614">
                  <c:v>0.306</c:v>
                </c:pt>
                <c:pt idx="13615">
                  <c:v>0.306</c:v>
                </c:pt>
                <c:pt idx="13616">
                  <c:v>0.306</c:v>
                </c:pt>
                <c:pt idx="13617">
                  <c:v>0.306</c:v>
                </c:pt>
                <c:pt idx="13618">
                  <c:v>0.306</c:v>
                </c:pt>
                <c:pt idx="13619">
                  <c:v>0.306</c:v>
                </c:pt>
                <c:pt idx="13620">
                  <c:v>0.378</c:v>
                </c:pt>
                <c:pt idx="13621">
                  <c:v>2.541</c:v>
                </c:pt>
                <c:pt idx="13622">
                  <c:v>2.541</c:v>
                </c:pt>
                <c:pt idx="13623">
                  <c:v>1.17</c:v>
                </c:pt>
                <c:pt idx="13624">
                  <c:v>0.654</c:v>
                </c:pt>
                <c:pt idx="13625">
                  <c:v>0.46</c:v>
                </c:pt>
                <c:pt idx="13626">
                  <c:v>0.306</c:v>
                </c:pt>
                <c:pt idx="13627">
                  <c:v>0.306</c:v>
                </c:pt>
                <c:pt idx="13628">
                  <c:v>0.242</c:v>
                </c:pt>
                <c:pt idx="13629">
                  <c:v>0.242</c:v>
                </c:pt>
                <c:pt idx="13630">
                  <c:v>0.242</c:v>
                </c:pt>
                <c:pt idx="13631">
                  <c:v>0.242</c:v>
                </c:pt>
                <c:pt idx="13632">
                  <c:v>0.242</c:v>
                </c:pt>
                <c:pt idx="13633">
                  <c:v>0.306</c:v>
                </c:pt>
                <c:pt idx="13634">
                  <c:v>0.306</c:v>
                </c:pt>
                <c:pt idx="13635">
                  <c:v>0.242</c:v>
                </c:pt>
                <c:pt idx="13636">
                  <c:v>0.242</c:v>
                </c:pt>
                <c:pt idx="13637">
                  <c:v>0.306</c:v>
                </c:pt>
                <c:pt idx="13638">
                  <c:v>0.242</c:v>
                </c:pt>
                <c:pt idx="13639">
                  <c:v>0.242</c:v>
                </c:pt>
                <c:pt idx="13640">
                  <c:v>0.242</c:v>
                </c:pt>
                <c:pt idx="13641">
                  <c:v>0.242</c:v>
                </c:pt>
                <c:pt idx="13642">
                  <c:v>0.242</c:v>
                </c:pt>
                <c:pt idx="13643">
                  <c:v>0.242</c:v>
                </c:pt>
                <c:pt idx="13644">
                  <c:v>0.242</c:v>
                </c:pt>
                <c:pt idx="13645">
                  <c:v>0.242</c:v>
                </c:pt>
                <c:pt idx="13646">
                  <c:v>0.242</c:v>
                </c:pt>
                <c:pt idx="13647">
                  <c:v>0.242</c:v>
                </c:pt>
                <c:pt idx="13648">
                  <c:v>0.242</c:v>
                </c:pt>
                <c:pt idx="13649">
                  <c:v>0.187</c:v>
                </c:pt>
                <c:pt idx="13650">
                  <c:v>0.242</c:v>
                </c:pt>
                <c:pt idx="13651">
                  <c:v>0.242</c:v>
                </c:pt>
                <c:pt idx="13652">
                  <c:v>0.242</c:v>
                </c:pt>
                <c:pt idx="13653">
                  <c:v>0.242</c:v>
                </c:pt>
                <c:pt idx="13654">
                  <c:v>0.242</c:v>
                </c:pt>
                <c:pt idx="13655">
                  <c:v>0.242</c:v>
                </c:pt>
                <c:pt idx="13656">
                  <c:v>0.242</c:v>
                </c:pt>
                <c:pt idx="13657">
                  <c:v>0.242</c:v>
                </c:pt>
                <c:pt idx="13658">
                  <c:v>0.242</c:v>
                </c:pt>
                <c:pt idx="13659">
                  <c:v>0.242</c:v>
                </c:pt>
                <c:pt idx="13660">
                  <c:v>0.242</c:v>
                </c:pt>
                <c:pt idx="13661">
                  <c:v>0.242</c:v>
                </c:pt>
                <c:pt idx="13662">
                  <c:v>0.187</c:v>
                </c:pt>
                <c:pt idx="13663">
                  <c:v>0.242</c:v>
                </c:pt>
                <c:pt idx="13664">
                  <c:v>0.242</c:v>
                </c:pt>
                <c:pt idx="13665">
                  <c:v>0.242</c:v>
                </c:pt>
                <c:pt idx="13666">
                  <c:v>0.242</c:v>
                </c:pt>
                <c:pt idx="13667">
                  <c:v>0.242</c:v>
                </c:pt>
                <c:pt idx="13668">
                  <c:v>0.306</c:v>
                </c:pt>
                <c:pt idx="13669">
                  <c:v>0.306</c:v>
                </c:pt>
                <c:pt idx="13670">
                  <c:v>0.242</c:v>
                </c:pt>
                <c:pt idx="13671">
                  <c:v>0.242</c:v>
                </c:pt>
                <c:pt idx="13672">
                  <c:v>0.242</c:v>
                </c:pt>
                <c:pt idx="13673">
                  <c:v>0.242</c:v>
                </c:pt>
                <c:pt idx="13674">
                  <c:v>0.242</c:v>
                </c:pt>
                <c:pt idx="13675">
                  <c:v>0.242</c:v>
                </c:pt>
                <c:pt idx="13676">
                  <c:v>0.242</c:v>
                </c:pt>
                <c:pt idx="13677">
                  <c:v>0.242</c:v>
                </c:pt>
                <c:pt idx="13678">
                  <c:v>0.242</c:v>
                </c:pt>
                <c:pt idx="13679">
                  <c:v>0.242</c:v>
                </c:pt>
                <c:pt idx="13680">
                  <c:v>0.242</c:v>
                </c:pt>
                <c:pt idx="13681">
                  <c:v>0.306</c:v>
                </c:pt>
                <c:pt idx="13682">
                  <c:v>0.306</c:v>
                </c:pt>
                <c:pt idx="13683">
                  <c:v>0.378</c:v>
                </c:pt>
                <c:pt idx="13684">
                  <c:v>0.306</c:v>
                </c:pt>
                <c:pt idx="13685">
                  <c:v>0.306</c:v>
                </c:pt>
                <c:pt idx="13686">
                  <c:v>0.306</c:v>
                </c:pt>
                <c:pt idx="13687">
                  <c:v>0.306</c:v>
                </c:pt>
                <c:pt idx="13688">
                  <c:v>0.306</c:v>
                </c:pt>
                <c:pt idx="13689">
                  <c:v>0.306</c:v>
                </c:pt>
                <c:pt idx="13690">
                  <c:v>0.306</c:v>
                </c:pt>
                <c:pt idx="13691">
                  <c:v>0.306</c:v>
                </c:pt>
                <c:pt idx="13692">
                  <c:v>0.306</c:v>
                </c:pt>
                <c:pt idx="13693">
                  <c:v>0.306</c:v>
                </c:pt>
                <c:pt idx="13694">
                  <c:v>0.306</c:v>
                </c:pt>
                <c:pt idx="13695">
                  <c:v>0.242</c:v>
                </c:pt>
                <c:pt idx="13696">
                  <c:v>0.306</c:v>
                </c:pt>
                <c:pt idx="13697">
                  <c:v>0.306</c:v>
                </c:pt>
                <c:pt idx="13698">
                  <c:v>0.242</c:v>
                </c:pt>
                <c:pt idx="13699">
                  <c:v>0.306</c:v>
                </c:pt>
                <c:pt idx="13700">
                  <c:v>0.306</c:v>
                </c:pt>
                <c:pt idx="13701">
                  <c:v>0.378</c:v>
                </c:pt>
                <c:pt idx="13702">
                  <c:v>0.306</c:v>
                </c:pt>
                <c:pt idx="13703">
                  <c:v>0.306</c:v>
                </c:pt>
                <c:pt idx="13704">
                  <c:v>0.306</c:v>
                </c:pt>
                <c:pt idx="13705">
                  <c:v>0.306</c:v>
                </c:pt>
                <c:pt idx="13706">
                  <c:v>0.306</c:v>
                </c:pt>
                <c:pt idx="13707">
                  <c:v>0.242</c:v>
                </c:pt>
                <c:pt idx="13708">
                  <c:v>0.306</c:v>
                </c:pt>
                <c:pt idx="13709">
                  <c:v>0.306</c:v>
                </c:pt>
                <c:pt idx="13710">
                  <c:v>0.306</c:v>
                </c:pt>
                <c:pt idx="13711">
                  <c:v>0.306</c:v>
                </c:pt>
                <c:pt idx="13712">
                  <c:v>0.306</c:v>
                </c:pt>
                <c:pt idx="13713">
                  <c:v>0.306</c:v>
                </c:pt>
                <c:pt idx="13714">
                  <c:v>0.242</c:v>
                </c:pt>
                <c:pt idx="13715">
                  <c:v>0.306</c:v>
                </c:pt>
                <c:pt idx="13716">
                  <c:v>0.242</c:v>
                </c:pt>
                <c:pt idx="13717">
                  <c:v>0.306</c:v>
                </c:pt>
                <c:pt idx="13718">
                  <c:v>0.242</c:v>
                </c:pt>
                <c:pt idx="13719">
                  <c:v>0.242</c:v>
                </c:pt>
                <c:pt idx="13720">
                  <c:v>0.242</c:v>
                </c:pt>
                <c:pt idx="13721">
                  <c:v>0.306</c:v>
                </c:pt>
                <c:pt idx="13722">
                  <c:v>0.242</c:v>
                </c:pt>
                <c:pt idx="13723">
                  <c:v>0.306</c:v>
                </c:pt>
                <c:pt idx="13724">
                  <c:v>0.242</c:v>
                </c:pt>
                <c:pt idx="13725">
                  <c:v>0.306</c:v>
                </c:pt>
                <c:pt idx="13726">
                  <c:v>0.306</c:v>
                </c:pt>
                <c:pt idx="13727">
                  <c:v>0.306</c:v>
                </c:pt>
                <c:pt idx="13728">
                  <c:v>0.306</c:v>
                </c:pt>
                <c:pt idx="13729">
                  <c:v>0.306</c:v>
                </c:pt>
                <c:pt idx="13730">
                  <c:v>0.306</c:v>
                </c:pt>
                <c:pt idx="13731">
                  <c:v>0.306</c:v>
                </c:pt>
                <c:pt idx="13732">
                  <c:v>0.306</c:v>
                </c:pt>
                <c:pt idx="13733">
                  <c:v>0.306</c:v>
                </c:pt>
                <c:pt idx="13734">
                  <c:v>0.306</c:v>
                </c:pt>
                <c:pt idx="13735">
                  <c:v>0.306</c:v>
                </c:pt>
                <c:pt idx="13736">
                  <c:v>0.306</c:v>
                </c:pt>
                <c:pt idx="13737">
                  <c:v>0.306</c:v>
                </c:pt>
                <c:pt idx="13738">
                  <c:v>0.242</c:v>
                </c:pt>
                <c:pt idx="13739">
                  <c:v>0.306</c:v>
                </c:pt>
                <c:pt idx="13740">
                  <c:v>0.242</c:v>
                </c:pt>
                <c:pt idx="13741">
                  <c:v>0.242</c:v>
                </c:pt>
                <c:pt idx="13742">
                  <c:v>0.242</c:v>
                </c:pt>
                <c:pt idx="13743">
                  <c:v>0.242</c:v>
                </c:pt>
                <c:pt idx="13744">
                  <c:v>0.242</c:v>
                </c:pt>
                <c:pt idx="13745">
                  <c:v>0.306</c:v>
                </c:pt>
                <c:pt idx="13746">
                  <c:v>0.242</c:v>
                </c:pt>
                <c:pt idx="13747">
                  <c:v>0.306</c:v>
                </c:pt>
                <c:pt idx="13748">
                  <c:v>0.242</c:v>
                </c:pt>
                <c:pt idx="13749">
                  <c:v>0.306</c:v>
                </c:pt>
                <c:pt idx="13750">
                  <c:v>0.242</c:v>
                </c:pt>
                <c:pt idx="13751">
                  <c:v>0.242</c:v>
                </c:pt>
                <c:pt idx="13752">
                  <c:v>0.242</c:v>
                </c:pt>
                <c:pt idx="13753">
                  <c:v>0.306</c:v>
                </c:pt>
                <c:pt idx="13754">
                  <c:v>0.306</c:v>
                </c:pt>
                <c:pt idx="13755">
                  <c:v>0.306</c:v>
                </c:pt>
                <c:pt idx="13756">
                  <c:v>0.306</c:v>
                </c:pt>
                <c:pt idx="13757">
                  <c:v>0.306</c:v>
                </c:pt>
                <c:pt idx="13758">
                  <c:v>0.306</c:v>
                </c:pt>
                <c:pt idx="13759">
                  <c:v>0.378</c:v>
                </c:pt>
                <c:pt idx="13760">
                  <c:v>0.306</c:v>
                </c:pt>
                <c:pt idx="13761">
                  <c:v>0.306</c:v>
                </c:pt>
                <c:pt idx="13762">
                  <c:v>0.306</c:v>
                </c:pt>
                <c:pt idx="13763">
                  <c:v>0.306</c:v>
                </c:pt>
                <c:pt idx="13764">
                  <c:v>0.306</c:v>
                </c:pt>
                <c:pt idx="13765">
                  <c:v>0.378</c:v>
                </c:pt>
                <c:pt idx="13766">
                  <c:v>0.306</c:v>
                </c:pt>
                <c:pt idx="13767">
                  <c:v>0.306</c:v>
                </c:pt>
                <c:pt idx="13768">
                  <c:v>0.306</c:v>
                </c:pt>
                <c:pt idx="13769">
                  <c:v>0.306</c:v>
                </c:pt>
                <c:pt idx="13770">
                  <c:v>0.306</c:v>
                </c:pt>
                <c:pt idx="13771">
                  <c:v>0.306</c:v>
                </c:pt>
                <c:pt idx="13772">
                  <c:v>0.306</c:v>
                </c:pt>
                <c:pt idx="13773">
                  <c:v>0.306</c:v>
                </c:pt>
                <c:pt idx="13774">
                  <c:v>0.306</c:v>
                </c:pt>
                <c:pt idx="13775">
                  <c:v>0.306</c:v>
                </c:pt>
                <c:pt idx="13776">
                  <c:v>0.306</c:v>
                </c:pt>
                <c:pt idx="13777">
                  <c:v>0.306</c:v>
                </c:pt>
                <c:pt idx="13778">
                  <c:v>0.242</c:v>
                </c:pt>
                <c:pt idx="13779">
                  <c:v>0.306</c:v>
                </c:pt>
                <c:pt idx="13780">
                  <c:v>0.306</c:v>
                </c:pt>
                <c:pt idx="13781">
                  <c:v>0.306</c:v>
                </c:pt>
                <c:pt idx="13782">
                  <c:v>0.242</c:v>
                </c:pt>
                <c:pt idx="13783">
                  <c:v>0.242</c:v>
                </c:pt>
                <c:pt idx="13784">
                  <c:v>0.242</c:v>
                </c:pt>
                <c:pt idx="13785">
                  <c:v>0.306</c:v>
                </c:pt>
                <c:pt idx="13786">
                  <c:v>0.306</c:v>
                </c:pt>
                <c:pt idx="13787">
                  <c:v>0.378</c:v>
                </c:pt>
                <c:pt idx="13788">
                  <c:v>0.306</c:v>
                </c:pt>
                <c:pt idx="13789">
                  <c:v>0.306</c:v>
                </c:pt>
                <c:pt idx="13790">
                  <c:v>0.306</c:v>
                </c:pt>
                <c:pt idx="13791">
                  <c:v>0.306</c:v>
                </c:pt>
                <c:pt idx="13792">
                  <c:v>0.306</c:v>
                </c:pt>
                <c:pt idx="13793">
                  <c:v>0.306</c:v>
                </c:pt>
                <c:pt idx="13794">
                  <c:v>0.306</c:v>
                </c:pt>
                <c:pt idx="13795">
                  <c:v>0.306</c:v>
                </c:pt>
                <c:pt idx="13796">
                  <c:v>0.378</c:v>
                </c:pt>
                <c:pt idx="13797">
                  <c:v>0.306</c:v>
                </c:pt>
                <c:pt idx="13798">
                  <c:v>0.242</c:v>
                </c:pt>
                <c:pt idx="13799">
                  <c:v>0.306</c:v>
                </c:pt>
                <c:pt idx="13800">
                  <c:v>0.306</c:v>
                </c:pt>
                <c:pt idx="13801">
                  <c:v>0.306</c:v>
                </c:pt>
                <c:pt idx="13802">
                  <c:v>0.242</c:v>
                </c:pt>
                <c:pt idx="13803">
                  <c:v>0.306</c:v>
                </c:pt>
                <c:pt idx="13804">
                  <c:v>0.306</c:v>
                </c:pt>
                <c:pt idx="13805">
                  <c:v>0.306</c:v>
                </c:pt>
                <c:pt idx="13806">
                  <c:v>0.306</c:v>
                </c:pt>
                <c:pt idx="13807">
                  <c:v>0.242</c:v>
                </c:pt>
                <c:pt idx="13808">
                  <c:v>0.306</c:v>
                </c:pt>
                <c:pt idx="13809">
                  <c:v>0.306</c:v>
                </c:pt>
                <c:pt idx="13810">
                  <c:v>0.378</c:v>
                </c:pt>
                <c:pt idx="13811">
                  <c:v>0.306</c:v>
                </c:pt>
                <c:pt idx="13812">
                  <c:v>0.306</c:v>
                </c:pt>
                <c:pt idx="13813">
                  <c:v>0.306</c:v>
                </c:pt>
                <c:pt idx="13814">
                  <c:v>0.242</c:v>
                </c:pt>
                <c:pt idx="13815">
                  <c:v>0.306</c:v>
                </c:pt>
                <c:pt idx="13816">
                  <c:v>0.378</c:v>
                </c:pt>
                <c:pt idx="13817">
                  <c:v>0.378</c:v>
                </c:pt>
                <c:pt idx="13818">
                  <c:v>0.378</c:v>
                </c:pt>
                <c:pt idx="13819">
                  <c:v>0.306</c:v>
                </c:pt>
                <c:pt idx="13820">
                  <c:v>0.306</c:v>
                </c:pt>
                <c:pt idx="13821">
                  <c:v>0.306</c:v>
                </c:pt>
                <c:pt idx="13822">
                  <c:v>0.306</c:v>
                </c:pt>
                <c:pt idx="13823">
                  <c:v>0.306</c:v>
                </c:pt>
                <c:pt idx="13824">
                  <c:v>0.306</c:v>
                </c:pt>
                <c:pt idx="13825">
                  <c:v>0.378</c:v>
                </c:pt>
                <c:pt idx="13826">
                  <c:v>0.306</c:v>
                </c:pt>
                <c:pt idx="13827">
                  <c:v>1.024</c:v>
                </c:pt>
                <c:pt idx="13828">
                  <c:v>2.084</c:v>
                </c:pt>
                <c:pt idx="13829">
                  <c:v>1.876</c:v>
                </c:pt>
                <c:pt idx="13830">
                  <c:v>1.17</c:v>
                </c:pt>
                <c:pt idx="13831">
                  <c:v>0.766</c:v>
                </c:pt>
                <c:pt idx="13832">
                  <c:v>0.552</c:v>
                </c:pt>
                <c:pt idx="13833">
                  <c:v>0.46</c:v>
                </c:pt>
                <c:pt idx="13834">
                  <c:v>0.306</c:v>
                </c:pt>
                <c:pt idx="13835">
                  <c:v>0.306</c:v>
                </c:pt>
                <c:pt idx="13836">
                  <c:v>0.306</c:v>
                </c:pt>
                <c:pt idx="13837">
                  <c:v>0.306</c:v>
                </c:pt>
                <c:pt idx="13838">
                  <c:v>0.306</c:v>
                </c:pt>
                <c:pt idx="13839">
                  <c:v>0.306</c:v>
                </c:pt>
                <c:pt idx="13840">
                  <c:v>0.242</c:v>
                </c:pt>
                <c:pt idx="13841">
                  <c:v>0.242</c:v>
                </c:pt>
                <c:pt idx="13842">
                  <c:v>0.306</c:v>
                </c:pt>
                <c:pt idx="13843">
                  <c:v>0.306</c:v>
                </c:pt>
                <c:pt idx="13844">
                  <c:v>0.306</c:v>
                </c:pt>
                <c:pt idx="13845">
                  <c:v>0.306</c:v>
                </c:pt>
                <c:pt idx="13846">
                  <c:v>0.306</c:v>
                </c:pt>
                <c:pt idx="13847">
                  <c:v>0.306</c:v>
                </c:pt>
                <c:pt idx="13848">
                  <c:v>0.242</c:v>
                </c:pt>
                <c:pt idx="13849">
                  <c:v>0.306</c:v>
                </c:pt>
                <c:pt idx="13850">
                  <c:v>0.242</c:v>
                </c:pt>
                <c:pt idx="13851">
                  <c:v>0.242</c:v>
                </c:pt>
                <c:pt idx="13852">
                  <c:v>0.306</c:v>
                </c:pt>
                <c:pt idx="13853">
                  <c:v>0.306</c:v>
                </c:pt>
                <c:pt idx="13854">
                  <c:v>0.242</c:v>
                </c:pt>
                <c:pt idx="13855">
                  <c:v>0.242</c:v>
                </c:pt>
                <c:pt idx="13856">
                  <c:v>0.306</c:v>
                </c:pt>
                <c:pt idx="13857">
                  <c:v>0.306</c:v>
                </c:pt>
                <c:pt idx="13858">
                  <c:v>0.306</c:v>
                </c:pt>
                <c:pt idx="13859">
                  <c:v>0.242</c:v>
                </c:pt>
                <c:pt idx="13860">
                  <c:v>0.242</c:v>
                </c:pt>
                <c:pt idx="13861">
                  <c:v>0.242</c:v>
                </c:pt>
                <c:pt idx="13862">
                  <c:v>0.242</c:v>
                </c:pt>
                <c:pt idx="13863">
                  <c:v>0.306</c:v>
                </c:pt>
                <c:pt idx="13864">
                  <c:v>0.242</c:v>
                </c:pt>
                <c:pt idx="13865">
                  <c:v>0.242</c:v>
                </c:pt>
                <c:pt idx="13866">
                  <c:v>0.242</c:v>
                </c:pt>
                <c:pt idx="13867">
                  <c:v>0.242</c:v>
                </c:pt>
                <c:pt idx="13868">
                  <c:v>0.242</c:v>
                </c:pt>
                <c:pt idx="13869">
                  <c:v>0.242</c:v>
                </c:pt>
                <c:pt idx="13870">
                  <c:v>0.242</c:v>
                </c:pt>
                <c:pt idx="13871">
                  <c:v>0.242</c:v>
                </c:pt>
                <c:pt idx="13872">
                  <c:v>0.242</c:v>
                </c:pt>
                <c:pt idx="13873">
                  <c:v>0.306</c:v>
                </c:pt>
                <c:pt idx="13874">
                  <c:v>0.306</c:v>
                </c:pt>
                <c:pt idx="13875">
                  <c:v>0.242</c:v>
                </c:pt>
                <c:pt idx="13876">
                  <c:v>0.242</c:v>
                </c:pt>
                <c:pt idx="13877">
                  <c:v>0.242</c:v>
                </c:pt>
                <c:pt idx="13878">
                  <c:v>0.242</c:v>
                </c:pt>
                <c:pt idx="13879">
                  <c:v>0.242</c:v>
                </c:pt>
                <c:pt idx="13880">
                  <c:v>0.306</c:v>
                </c:pt>
                <c:pt idx="13881">
                  <c:v>0.242</c:v>
                </c:pt>
                <c:pt idx="13882">
                  <c:v>0.242</c:v>
                </c:pt>
                <c:pt idx="13883">
                  <c:v>0.242</c:v>
                </c:pt>
                <c:pt idx="13884">
                  <c:v>0.242</c:v>
                </c:pt>
                <c:pt idx="13885">
                  <c:v>0.306</c:v>
                </c:pt>
                <c:pt idx="13886">
                  <c:v>0.242</c:v>
                </c:pt>
                <c:pt idx="13887">
                  <c:v>0.242</c:v>
                </c:pt>
                <c:pt idx="13888">
                  <c:v>0.242</c:v>
                </c:pt>
                <c:pt idx="13889">
                  <c:v>0.242</c:v>
                </c:pt>
                <c:pt idx="13890">
                  <c:v>0.242</c:v>
                </c:pt>
                <c:pt idx="13891">
                  <c:v>0.242</c:v>
                </c:pt>
                <c:pt idx="13892">
                  <c:v>0.242</c:v>
                </c:pt>
                <c:pt idx="13893">
                  <c:v>0.306</c:v>
                </c:pt>
                <c:pt idx="13894">
                  <c:v>0.306</c:v>
                </c:pt>
                <c:pt idx="13895">
                  <c:v>0.242</c:v>
                </c:pt>
                <c:pt idx="13896">
                  <c:v>0.242</c:v>
                </c:pt>
                <c:pt idx="13897">
                  <c:v>0.242</c:v>
                </c:pt>
                <c:pt idx="13898">
                  <c:v>0.242</c:v>
                </c:pt>
                <c:pt idx="13899">
                  <c:v>0.242</c:v>
                </c:pt>
                <c:pt idx="13900">
                  <c:v>0.242</c:v>
                </c:pt>
                <c:pt idx="13901">
                  <c:v>0.242</c:v>
                </c:pt>
                <c:pt idx="13902">
                  <c:v>0.306</c:v>
                </c:pt>
                <c:pt idx="13903">
                  <c:v>0.306</c:v>
                </c:pt>
                <c:pt idx="13904">
                  <c:v>0.242</c:v>
                </c:pt>
                <c:pt idx="13905">
                  <c:v>0.242</c:v>
                </c:pt>
                <c:pt idx="13906">
                  <c:v>0.242</c:v>
                </c:pt>
                <c:pt idx="13907">
                  <c:v>0.242</c:v>
                </c:pt>
                <c:pt idx="13908">
                  <c:v>0.242</c:v>
                </c:pt>
                <c:pt idx="13909">
                  <c:v>0.242</c:v>
                </c:pt>
                <c:pt idx="13910">
                  <c:v>0.242</c:v>
                </c:pt>
                <c:pt idx="13911">
                  <c:v>0.242</c:v>
                </c:pt>
                <c:pt idx="13912">
                  <c:v>0.242</c:v>
                </c:pt>
                <c:pt idx="13913">
                  <c:v>0.242</c:v>
                </c:pt>
                <c:pt idx="13914">
                  <c:v>0.242</c:v>
                </c:pt>
                <c:pt idx="13915">
                  <c:v>0.242</c:v>
                </c:pt>
                <c:pt idx="13916">
                  <c:v>0.187</c:v>
                </c:pt>
                <c:pt idx="13917">
                  <c:v>0.187</c:v>
                </c:pt>
                <c:pt idx="13918">
                  <c:v>0.242</c:v>
                </c:pt>
                <c:pt idx="13919">
                  <c:v>0.306</c:v>
                </c:pt>
                <c:pt idx="13920">
                  <c:v>0.242</c:v>
                </c:pt>
                <c:pt idx="13921">
                  <c:v>0.242</c:v>
                </c:pt>
                <c:pt idx="13922">
                  <c:v>0.242</c:v>
                </c:pt>
                <c:pt idx="13923">
                  <c:v>0.242</c:v>
                </c:pt>
                <c:pt idx="13924">
                  <c:v>0.242</c:v>
                </c:pt>
                <c:pt idx="13925">
                  <c:v>0.306</c:v>
                </c:pt>
                <c:pt idx="13926">
                  <c:v>0.306</c:v>
                </c:pt>
                <c:pt idx="13927">
                  <c:v>0.306</c:v>
                </c:pt>
                <c:pt idx="13928">
                  <c:v>0.242</c:v>
                </c:pt>
                <c:pt idx="13929">
                  <c:v>0.242</c:v>
                </c:pt>
                <c:pt idx="13930">
                  <c:v>0.242</c:v>
                </c:pt>
                <c:pt idx="13931">
                  <c:v>0.187</c:v>
                </c:pt>
                <c:pt idx="13932">
                  <c:v>0.187</c:v>
                </c:pt>
                <c:pt idx="13933">
                  <c:v>0.242</c:v>
                </c:pt>
                <c:pt idx="13934">
                  <c:v>0.242</c:v>
                </c:pt>
                <c:pt idx="13935">
                  <c:v>0.242</c:v>
                </c:pt>
                <c:pt idx="13936">
                  <c:v>0.242</c:v>
                </c:pt>
                <c:pt idx="13937">
                  <c:v>0.306</c:v>
                </c:pt>
                <c:pt idx="13938">
                  <c:v>0.242</c:v>
                </c:pt>
                <c:pt idx="13939">
                  <c:v>0.242</c:v>
                </c:pt>
                <c:pt idx="13940">
                  <c:v>0.306</c:v>
                </c:pt>
                <c:pt idx="13941">
                  <c:v>0.306</c:v>
                </c:pt>
                <c:pt idx="13942">
                  <c:v>0.242</c:v>
                </c:pt>
                <c:pt idx="13943">
                  <c:v>0.242</c:v>
                </c:pt>
                <c:pt idx="13944">
                  <c:v>0.242</c:v>
                </c:pt>
                <c:pt idx="13945">
                  <c:v>0.306</c:v>
                </c:pt>
                <c:pt idx="13946">
                  <c:v>0.306</c:v>
                </c:pt>
                <c:pt idx="13947">
                  <c:v>0.242</c:v>
                </c:pt>
                <c:pt idx="13948">
                  <c:v>0.242</c:v>
                </c:pt>
                <c:pt idx="13949">
                  <c:v>0.242</c:v>
                </c:pt>
                <c:pt idx="13950">
                  <c:v>0.242</c:v>
                </c:pt>
                <c:pt idx="13951">
                  <c:v>0.242</c:v>
                </c:pt>
                <c:pt idx="13952">
                  <c:v>0.187</c:v>
                </c:pt>
                <c:pt idx="13953">
                  <c:v>0.242</c:v>
                </c:pt>
                <c:pt idx="13954">
                  <c:v>0.242</c:v>
                </c:pt>
                <c:pt idx="13955">
                  <c:v>0.242</c:v>
                </c:pt>
                <c:pt idx="13956">
                  <c:v>0.306</c:v>
                </c:pt>
                <c:pt idx="13957">
                  <c:v>0.306</c:v>
                </c:pt>
                <c:pt idx="13958">
                  <c:v>0.306</c:v>
                </c:pt>
                <c:pt idx="13959">
                  <c:v>0.306</c:v>
                </c:pt>
                <c:pt idx="13960">
                  <c:v>0.242</c:v>
                </c:pt>
                <c:pt idx="13961">
                  <c:v>0.306</c:v>
                </c:pt>
                <c:pt idx="13962">
                  <c:v>0.242</c:v>
                </c:pt>
                <c:pt idx="13963">
                  <c:v>0.242</c:v>
                </c:pt>
                <c:pt idx="13964">
                  <c:v>0.242</c:v>
                </c:pt>
                <c:pt idx="13965">
                  <c:v>0.242</c:v>
                </c:pt>
                <c:pt idx="13966">
                  <c:v>0.242</c:v>
                </c:pt>
                <c:pt idx="13967">
                  <c:v>0.242</c:v>
                </c:pt>
                <c:pt idx="13968">
                  <c:v>0.242</c:v>
                </c:pt>
                <c:pt idx="13969">
                  <c:v>0.242</c:v>
                </c:pt>
                <c:pt idx="13970">
                  <c:v>0.242</c:v>
                </c:pt>
                <c:pt idx="13971">
                  <c:v>0.187</c:v>
                </c:pt>
                <c:pt idx="13972">
                  <c:v>0.242</c:v>
                </c:pt>
                <c:pt idx="13973">
                  <c:v>0.242</c:v>
                </c:pt>
                <c:pt idx="13974">
                  <c:v>0.242</c:v>
                </c:pt>
                <c:pt idx="13975">
                  <c:v>0.242</c:v>
                </c:pt>
                <c:pt idx="13976">
                  <c:v>0.187</c:v>
                </c:pt>
                <c:pt idx="13977">
                  <c:v>0.242</c:v>
                </c:pt>
                <c:pt idx="13978">
                  <c:v>0.187</c:v>
                </c:pt>
                <c:pt idx="13979">
                  <c:v>0.242</c:v>
                </c:pt>
                <c:pt idx="13980">
                  <c:v>0.187</c:v>
                </c:pt>
                <c:pt idx="13981">
                  <c:v>0.242</c:v>
                </c:pt>
                <c:pt idx="13982">
                  <c:v>0.242</c:v>
                </c:pt>
                <c:pt idx="13983">
                  <c:v>0.187</c:v>
                </c:pt>
                <c:pt idx="13984">
                  <c:v>0.187</c:v>
                </c:pt>
                <c:pt idx="13985">
                  <c:v>0.242</c:v>
                </c:pt>
                <c:pt idx="13986">
                  <c:v>0.242</c:v>
                </c:pt>
                <c:pt idx="13987">
                  <c:v>0.187</c:v>
                </c:pt>
                <c:pt idx="13988">
                  <c:v>0.242</c:v>
                </c:pt>
                <c:pt idx="13989">
                  <c:v>0.242</c:v>
                </c:pt>
                <c:pt idx="13990">
                  <c:v>0.242</c:v>
                </c:pt>
                <c:pt idx="13991">
                  <c:v>0.187</c:v>
                </c:pt>
                <c:pt idx="13992">
                  <c:v>0.187</c:v>
                </c:pt>
                <c:pt idx="13993">
                  <c:v>0.242</c:v>
                </c:pt>
                <c:pt idx="13994">
                  <c:v>0.242</c:v>
                </c:pt>
                <c:pt idx="13995">
                  <c:v>0.242</c:v>
                </c:pt>
                <c:pt idx="13996">
                  <c:v>0.242</c:v>
                </c:pt>
                <c:pt idx="13997">
                  <c:v>0.242</c:v>
                </c:pt>
                <c:pt idx="13998">
                  <c:v>0.242</c:v>
                </c:pt>
                <c:pt idx="13999">
                  <c:v>0.187</c:v>
                </c:pt>
                <c:pt idx="14000">
                  <c:v>0.242</c:v>
                </c:pt>
                <c:pt idx="14001">
                  <c:v>0.242</c:v>
                </c:pt>
                <c:pt idx="14002">
                  <c:v>0.242</c:v>
                </c:pt>
                <c:pt idx="14003">
                  <c:v>0.242</c:v>
                </c:pt>
                <c:pt idx="14004">
                  <c:v>0.242</c:v>
                </c:pt>
                <c:pt idx="14005">
                  <c:v>0.242</c:v>
                </c:pt>
                <c:pt idx="14006">
                  <c:v>0.242</c:v>
                </c:pt>
                <c:pt idx="14007">
                  <c:v>0.306</c:v>
                </c:pt>
                <c:pt idx="14008">
                  <c:v>0.242</c:v>
                </c:pt>
                <c:pt idx="14009">
                  <c:v>0.242</c:v>
                </c:pt>
                <c:pt idx="14010">
                  <c:v>0.242</c:v>
                </c:pt>
                <c:pt idx="14011">
                  <c:v>0.242</c:v>
                </c:pt>
                <c:pt idx="14012">
                  <c:v>0.242</c:v>
                </c:pt>
                <c:pt idx="14013">
                  <c:v>0.242</c:v>
                </c:pt>
                <c:pt idx="14014">
                  <c:v>0.242</c:v>
                </c:pt>
                <c:pt idx="14015">
                  <c:v>0.242</c:v>
                </c:pt>
                <c:pt idx="14016">
                  <c:v>0.242</c:v>
                </c:pt>
                <c:pt idx="14017">
                  <c:v>0.242</c:v>
                </c:pt>
                <c:pt idx="14018">
                  <c:v>0.242</c:v>
                </c:pt>
                <c:pt idx="14019">
                  <c:v>0.242</c:v>
                </c:pt>
                <c:pt idx="14020">
                  <c:v>0.242</c:v>
                </c:pt>
                <c:pt idx="14021">
                  <c:v>0.242</c:v>
                </c:pt>
                <c:pt idx="14022">
                  <c:v>0.242</c:v>
                </c:pt>
                <c:pt idx="14023">
                  <c:v>0.187</c:v>
                </c:pt>
                <c:pt idx="14024">
                  <c:v>0.242</c:v>
                </c:pt>
                <c:pt idx="14025">
                  <c:v>0.242</c:v>
                </c:pt>
                <c:pt idx="14026">
                  <c:v>0.242</c:v>
                </c:pt>
                <c:pt idx="14027">
                  <c:v>0.306</c:v>
                </c:pt>
                <c:pt idx="14028">
                  <c:v>0.242</c:v>
                </c:pt>
                <c:pt idx="14029">
                  <c:v>0.306</c:v>
                </c:pt>
                <c:pt idx="14030">
                  <c:v>0.242</c:v>
                </c:pt>
                <c:pt idx="14031">
                  <c:v>0.242</c:v>
                </c:pt>
                <c:pt idx="14032">
                  <c:v>0.242</c:v>
                </c:pt>
                <c:pt idx="14033">
                  <c:v>0.242</c:v>
                </c:pt>
                <c:pt idx="14034">
                  <c:v>0.306</c:v>
                </c:pt>
                <c:pt idx="14035">
                  <c:v>0.242</c:v>
                </c:pt>
                <c:pt idx="14036">
                  <c:v>0.242</c:v>
                </c:pt>
                <c:pt idx="14037">
                  <c:v>0.242</c:v>
                </c:pt>
                <c:pt idx="14038">
                  <c:v>0.242</c:v>
                </c:pt>
                <c:pt idx="14039">
                  <c:v>0.242</c:v>
                </c:pt>
                <c:pt idx="14040">
                  <c:v>0.242</c:v>
                </c:pt>
                <c:pt idx="14041">
                  <c:v>0.242</c:v>
                </c:pt>
                <c:pt idx="14042">
                  <c:v>0.242</c:v>
                </c:pt>
                <c:pt idx="14043">
                  <c:v>0.242</c:v>
                </c:pt>
                <c:pt idx="14044">
                  <c:v>0.242</c:v>
                </c:pt>
                <c:pt idx="14045">
                  <c:v>0.242</c:v>
                </c:pt>
                <c:pt idx="14046">
                  <c:v>0.306</c:v>
                </c:pt>
                <c:pt idx="14047">
                  <c:v>0.306</c:v>
                </c:pt>
                <c:pt idx="14048">
                  <c:v>0.242</c:v>
                </c:pt>
                <c:pt idx="14049">
                  <c:v>0.306</c:v>
                </c:pt>
                <c:pt idx="14050">
                  <c:v>0.306</c:v>
                </c:pt>
                <c:pt idx="14051">
                  <c:v>0.306</c:v>
                </c:pt>
                <c:pt idx="14052">
                  <c:v>0.306</c:v>
                </c:pt>
                <c:pt idx="14053">
                  <c:v>0.306</c:v>
                </c:pt>
                <c:pt idx="14054">
                  <c:v>0.306</c:v>
                </c:pt>
                <c:pt idx="14055">
                  <c:v>0.306</c:v>
                </c:pt>
                <c:pt idx="14056">
                  <c:v>0.306</c:v>
                </c:pt>
                <c:pt idx="14057">
                  <c:v>0.306</c:v>
                </c:pt>
                <c:pt idx="14058">
                  <c:v>0.306</c:v>
                </c:pt>
                <c:pt idx="14059">
                  <c:v>0.242</c:v>
                </c:pt>
                <c:pt idx="14060">
                  <c:v>0.306</c:v>
                </c:pt>
                <c:pt idx="14061">
                  <c:v>0.306</c:v>
                </c:pt>
                <c:pt idx="14062">
                  <c:v>0.306</c:v>
                </c:pt>
                <c:pt idx="14063">
                  <c:v>0.306</c:v>
                </c:pt>
                <c:pt idx="14064">
                  <c:v>0.242</c:v>
                </c:pt>
                <c:pt idx="14065">
                  <c:v>0.242</c:v>
                </c:pt>
                <c:pt idx="14066">
                  <c:v>0.306</c:v>
                </c:pt>
                <c:pt idx="14067">
                  <c:v>0.242</c:v>
                </c:pt>
                <c:pt idx="14068">
                  <c:v>0.306</c:v>
                </c:pt>
                <c:pt idx="14069">
                  <c:v>0.242</c:v>
                </c:pt>
                <c:pt idx="14070">
                  <c:v>0.242</c:v>
                </c:pt>
                <c:pt idx="14071">
                  <c:v>0.242</c:v>
                </c:pt>
                <c:pt idx="14072">
                  <c:v>0.242</c:v>
                </c:pt>
                <c:pt idx="14073">
                  <c:v>0.242</c:v>
                </c:pt>
                <c:pt idx="14074">
                  <c:v>0.242</c:v>
                </c:pt>
                <c:pt idx="14075">
                  <c:v>0.242</c:v>
                </c:pt>
                <c:pt idx="14076">
                  <c:v>0.242</c:v>
                </c:pt>
                <c:pt idx="14077">
                  <c:v>0.242</c:v>
                </c:pt>
                <c:pt idx="14078">
                  <c:v>0.242</c:v>
                </c:pt>
                <c:pt idx="14079">
                  <c:v>0.242</c:v>
                </c:pt>
                <c:pt idx="14080">
                  <c:v>0.242</c:v>
                </c:pt>
                <c:pt idx="14081">
                  <c:v>0.187</c:v>
                </c:pt>
                <c:pt idx="14082">
                  <c:v>0.242</c:v>
                </c:pt>
                <c:pt idx="14083">
                  <c:v>0.242</c:v>
                </c:pt>
                <c:pt idx="14084">
                  <c:v>0.187</c:v>
                </c:pt>
                <c:pt idx="14085">
                  <c:v>0.187</c:v>
                </c:pt>
                <c:pt idx="14086">
                  <c:v>0.187</c:v>
                </c:pt>
                <c:pt idx="14087">
                  <c:v>0.242</c:v>
                </c:pt>
                <c:pt idx="14088">
                  <c:v>0.242</c:v>
                </c:pt>
                <c:pt idx="14089">
                  <c:v>0.242</c:v>
                </c:pt>
                <c:pt idx="14090">
                  <c:v>0.242</c:v>
                </c:pt>
                <c:pt idx="14091">
                  <c:v>0.187</c:v>
                </c:pt>
                <c:pt idx="14092">
                  <c:v>0.242</c:v>
                </c:pt>
                <c:pt idx="14093">
                  <c:v>0.187</c:v>
                </c:pt>
                <c:pt idx="14094">
                  <c:v>0.187</c:v>
                </c:pt>
                <c:pt idx="14095">
                  <c:v>0.152</c:v>
                </c:pt>
                <c:pt idx="14096">
                  <c:v>0.187</c:v>
                </c:pt>
                <c:pt idx="14097">
                  <c:v>0.152</c:v>
                </c:pt>
                <c:pt idx="14098">
                  <c:v>0.242</c:v>
                </c:pt>
                <c:pt idx="14099">
                  <c:v>0.187</c:v>
                </c:pt>
                <c:pt idx="14100">
                  <c:v>0.187</c:v>
                </c:pt>
                <c:pt idx="14101">
                  <c:v>0.187</c:v>
                </c:pt>
                <c:pt idx="14102">
                  <c:v>0.187</c:v>
                </c:pt>
                <c:pt idx="14103">
                  <c:v>0.187</c:v>
                </c:pt>
                <c:pt idx="14104">
                  <c:v>0.242</c:v>
                </c:pt>
                <c:pt idx="14105">
                  <c:v>0.187</c:v>
                </c:pt>
                <c:pt idx="14106">
                  <c:v>0.187</c:v>
                </c:pt>
                <c:pt idx="14107">
                  <c:v>0.187</c:v>
                </c:pt>
                <c:pt idx="14108">
                  <c:v>0.187</c:v>
                </c:pt>
                <c:pt idx="14109">
                  <c:v>0.242</c:v>
                </c:pt>
                <c:pt idx="14110">
                  <c:v>0.187</c:v>
                </c:pt>
                <c:pt idx="14111">
                  <c:v>0.242</c:v>
                </c:pt>
                <c:pt idx="14112">
                  <c:v>0.242</c:v>
                </c:pt>
                <c:pt idx="14113">
                  <c:v>0.242</c:v>
                </c:pt>
                <c:pt idx="14114">
                  <c:v>0.187</c:v>
                </c:pt>
                <c:pt idx="14115">
                  <c:v>0.242</c:v>
                </c:pt>
                <c:pt idx="14116">
                  <c:v>0.242</c:v>
                </c:pt>
                <c:pt idx="14117">
                  <c:v>0.242</c:v>
                </c:pt>
                <c:pt idx="14118">
                  <c:v>0.242</c:v>
                </c:pt>
                <c:pt idx="14119">
                  <c:v>0.242</c:v>
                </c:pt>
                <c:pt idx="14120">
                  <c:v>0.242</c:v>
                </c:pt>
                <c:pt idx="14121">
                  <c:v>0.187</c:v>
                </c:pt>
                <c:pt idx="14122">
                  <c:v>0.187</c:v>
                </c:pt>
                <c:pt idx="14123">
                  <c:v>0.187</c:v>
                </c:pt>
                <c:pt idx="14124">
                  <c:v>0.242</c:v>
                </c:pt>
                <c:pt idx="14125">
                  <c:v>0.242</c:v>
                </c:pt>
                <c:pt idx="14126">
                  <c:v>0.187</c:v>
                </c:pt>
                <c:pt idx="14127">
                  <c:v>0.242</c:v>
                </c:pt>
                <c:pt idx="14128">
                  <c:v>0.187</c:v>
                </c:pt>
                <c:pt idx="14129">
                  <c:v>0.242</c:v>
                </c:pt>
                <c:pt idx="14130">
                  <c:v>0.242</c:v>
                </c:pt>
                <c:pt idx="14131">
                  <c:v>0.242</c:v>
                </c:pt>
                <c:pt idx="14132">
                  <c:v>0.187</c:v>
                </c:pt>
                <c:pt idx="14133">
                  <c:v>0.242</c:v>
                </c:pt>
                <c:pt idx="14134">
                  <c:v>0.187</c:v>
                </c:pt>
                <c:pt idx="14135">
                  <c:v>0.242</c:v>
                </c:pt>
                <c:pt idx="14136">
                  <c:v>0.187</c:v>
                </c:pt>
                <c:pt idx="14137">
                  <c:v>0.187</c:v>
                </c:pt>
                <c:pt idx="14138">
                  <c:v>0.187</c:v>
                </c:pt>
                <c:pt idx="14139">
                  <c:v>0.242</c:v>
                </c:pt>
                <c:pt idx="14140">
                  <c:v>0.242</c:v>
                </c:pt>
                <c:pt idx="14141">
                  <c:v>0.242</c:v>
                </c:pt>
                <c:pt idx="14142">
                  <c:v>0.187</c:v>
                </c:pt>
                <c:pt idx="14143">
                  <c:v>0.187</c:v>
                </c:pt>
                <c:pt idx="14144">
                  <c:v>0.187</c:v>
                </c:pt>
                <c:pt idx="14145">
                  <c:v>0.187</c:v>
                </c:pt>
                <c:pt idx="14146">
                  <c:v>0.187</c:v>
                </c:pt>
                <c:pt idx="14147">
                  <c:v>0.187</c:v>
                </c:pt>
                <c:pt idx="14148">
                  <c:v>0.187</c:v>
                </c:pt>
                <c:pt idx="14149">
                  <c:v>0.187</c:v>
                </c:pt>
                <c:pt idx="14150">
                  <c:v>0.187</c:v>
                </c:pt>
                <c:pt idx="14151">
                  <c:v>0.187</c:v>
                </c:pt>
                <c:pt idx="14152">
                  <c:v>0.242</c:v>
                </c:pt>
                <c:pt idx="14153">
                  <c:v>0.242</c:v>
                </c:pt>
                <c:pt idx="14154">
                  <c:v>0.242</c:v>
                </c:pt>
                <c:pt idx="14155">
                  <c:v>0.242</c:v>
                </c:pt>
                <c:pt idx="14156">
                  <c:v>0.242</c:v>
                </c:pt>
                <c:pt idx="14157">
                  <c:v>0.242</c:v>
                </c:pt>
                <c:pt idx="14158">
                  <c:v>0.187</c:v>
                </c:pt>
                <c:pt idx="14159">
                  <c:v>0.242</c:v>
                </c:pt>
                <c:pt idx="14160">
                  <c:v>0.378</c:v>
                </c:pt>
                <c:pt idx="14161">
                  <c:v>0.306</c:v>
                </c:pt>
                <c:pt idx="14162">
                  <c:v>0.306</c:v>
                </c:pt>
                <c:pt idx="14163">
                  <c:v>0.242</c:v>
                </c:pt>
                <c:pt idx="14164">
                  <c:v>0.242</c:v>
                </c:pt>
                <c:pt idx="14165">
                  <c:v>0.242</c:v>
                </c:pt>
                <c:pt idx="14166">
                  <c:v>0.187</c:v>
                </c:pt>
                <c:pt idx="14167">
                  <c:v>0.242</c:v>
                </c:pt>
                <c:pt idx="14168">
                  <c:v>0.242</c:v>
                </c:pt>
                <c:pt idx="14169">
                  <c:v>0.242</c:v>
                </c:pt>
                <c:pt idx="14170">
                  <c:v>0.242</c:v>
                </c:pt>
                <c:pt idx="14171">
                  <c:v>0.242</c:v>
                </c:pt>
                <c:pt idx="14172">
                  <c:v>0.242</c:v>
                </c:pt>
                <c:pt idx="14173">
                  <c:v>0.242</c:v>
                </c:pt>
                <c:pt idx="14174">
                  <c:v>0.187</c:v>
                </c:pt>
                <c:pt idx="14175">
                  <c:v>0.242</c:v>
                </c:pt>
                <c:pt idx="14176">
                  <c:v>0.242</c:v>
                </c:pt>
                <c:pt idx="14177">
                  <c:v>0.187</c:v>
                </c:pt>
                <c:pt idx="14178">
                  <c:v>0.187</c:v>
                </c:pt>
                <c:pt idx="14179">
                  <c:v>0.242</c:v>
                </c:pt>
                <c:pt idx="14180">
                  <c:v>0.242</c:v>
                </c:pt>
                <c:pt idx="14181">
                  <c:v>0.242</c:v>
                </c:pt>
                <c:pt idx="14182">
                  <c:v>0.242</c:v>
                </c:pt>
                <c:pt idx="14183">
                  <c:v>0.187</c:v>
                </c:pt>
                <c:pt idx="14184">
                  <c:v>0.242</c:v>
                </c:pt>
                <c:pt idx="14185">
                  <c:v>0.187</c:v>
                </c:pt>
                <c:pt idx="14186">
                  <c:v>0.242</c:v>
                </c:pt>
                <c:pt idx="14187">
                  <c:v>0.242</c:v>
                </c:pt>
                <c:pt idx="14188">
                  <c:v>0.187</c:v>
                </c:pt>
                <c:pt idx="14189">
                  <c:v>0.242</c:v>
                </c:pt>
                <c:pt idx="14190">
                  <c:v>0.242</c:v>
                </c:pt>
                <c:pt idx="14191">
                  <c:v>0.242</c:v>
                </c:pt>
                <c:pt idx="14192">
                  <c:v>0.187</c:v>
                </c:pt>
                <c:pt idx="14193">
                  <c:v>0.242</c:v>
                </c:pt>
                <c:pt idx="14194">
                  <c:v>0.187</c:v>
                </c:pt>
                <c:pt idx="14195">
                  <c:v>0.242</c:v>
                </c:pt>
                <c:pt idx="14196">
                  <c:v>0.306</c:v>
                </c:pt>
                <c:pt idx="14197">
                  <c:v>3.331</c:v>
                </c:pt>
                <c:pt idx="14198">
                  <c:v>2.79</c:v>
                </c:pt>
                <c:pt idx="14199">
                  <c:v>1.17</c:v>
                </c:pt>
                <c:pt idx="14200">
                  <c:v>0.552</c:v>
                </c:pt>
                <c:pt idx="14201">
                  <c:v>0.46</c:v>
                </c:pt>
                <c:pt idx="14202">
                  <c:v>0.306</c:v>
                </c:pt>
                <c:pt idx="14203">
                  <c:v>0.306</c:v>
                </c:pt>
                <c:pt idx="14204">
                  <c:v>0.242</c:v>
                </c:pt>
                <c:pt idx="14205">
                  <c:v>0.242</c:v>
                </c:pt>
                <c:pt idx="14206">
                  <c:v>0.242</c:v>
                </c:pt>
                <c:pt idx="14207">
                  <c:v>0.242</c:v>
                </c:pt>
                <c:pt idx="14208">
                  <c:v>0.242</c:v>
                </c:pt>
                <c:pt idx="14209">
                  <c:v>0.242</c:v>
                </c:pt>
                <c:pt idx="14210">
                  <c:v>0.242</c:v>
                </c:pt>
                <c:pt idx="14211">
                  <c:v>0.242</c:v>
                </c:pt>
                <c:pt idx="14212">
                  <c:v>0.187</c:v>
                </c:pt>
                <c:pt idx="14213">
                  <c:v>0.187</c:v>
                </c:pt>
                <c:pt idx="14214">
                  <c:v>0.187</c:v>
                </c:pt>
                <c:pt idx="14215">
                  <c:v>0.152</c:v>
                </c:pt>
                <c:pt idx="14216">
                  <c:v>0.187</c:v>
                </c:pt>
                <c:pt idx="14217">
                  <c:v>0.242</c:v>
                </c:pt>
                <c:pt idx="14218">
                  <c:v>0.187</c:v>
                </c:pt>
                <c:pt idx="14219">
                  <c:v>0.187</c:v>
                </c:pt>
                <c:pt idx="14220">
                  <c:v>0.187</c:v>
                </c:pt>
                <c:pt idx="14221">
                  <c:v>0.242</c:v>
                </c:pt>
                <c:pt idx="14222">
                  <c:v>0.187</c:v>
                </c:pt>
                <c:pt idx="14223">
                  <c:v>0.187</c:v>
                </c:pt>
                <c:pt idx="14224">
                  <c:v>0.152</c:v>
                </c:pt>
                <c:pt idx="14225">
                  <c:v>0.242</c:v>
                </c:pt>
                <c:pt idx="14226">
                  <c:v>0.187</c:v>
                </c:pt>
                <c:pt idx="14227">
                  <c:v>0.187</c:v>
                </c:pt>
                <c:pt idx="14228">
                  <c:v>0.242</c:v>
                </c:pt>
                <c:pt idx="14229">
                  <c:v>0.187</c:v>
                </c:pt>
                <c:pt idx="14230">
                  <c:v>0.187</c:v>
                </c:pt>
                <c:pt idx="14231">
                  <c:v>0.187</c:v>
                </c:pt>
                <c:pt idx="14232">
                  <c:v>0.242</c:v>
                </c:pt>
                <c:pt idx="14233">
                  <c:v>0.242</c:v>
                </c:pt>
                <c:pt idx="14234">
                  <c:v>0.187</c:v>
                </c:pt>
                <c:pt idx="14235">
                  <c:v>0.187</c:v>
                </c:pt>
                <c:pt idx="14236">
                  <c:v>0.187</c:v>
                </c:pt>
                <c:pt idx="14237">
                  <c:v>0.187</c:v>
                </c:pt>
                <c:pt idx="14238">
                  <c:v>0.187</c:v>
                </c:pt>
                <c:pt idx="14239">
                  <c:v>0.187</c:v>
                </c:pt>
                <c:pt idx="14240">
                  <c:v>0.187</c:v>
                </c:pt>
                <c:pt idx="14241">
                  <c:v>0.187</c:v>
                </c:pt>
                <c:pt idx="14242">
                  <c:v>0.187</c:v>
                </c:pt>
                <c:pt idx="14243">
                  <c:v>0.187</c:v>
                </c:pt>
                <c:pt idx="14244">
                  <c:v>0.187</c:v>
                </c:pt>
                <c:pt idx="14245">
                  <c:v>0.187</c:v>
                </c:pt>
                <c:pt idx="14246">
                  <c:v>0.187</c:v>
                </c:pt>
                <c:pt idx="14247">
                  <c:v>0.187</c:v>
                </c:pt>
                <c:pt idx="14248">
                  <c:v>0.187</c:v>
                </c:pt>
                <c:pt idx="14249">
                  <c:v>0.187</c:v>
                </c:pt>
                <c:pt idx="14250">
                  <c:v>0.152</c:v>
                </c:pt>
                <c:pt idx="14251">
                  <c:v>0.187</c:v>
                </c:pt>
                <c:pt idx="14252">
                  <c:v>0.187</c:v>
                </c:pt>
                <c:pt idx="14253">
                  <c:v>0.242</c:v>
                </c:pt>
                <c:pt idx="14254">
                  <c:v>0.187</c:v>
                </c:pt>
                <c:pt idx="14255">
                  <c:v>0.187</c:v>
                </c:pt>
                <c:pt idx="14256">
                  <c:v>0.187</c:v>
                </c:pt>
                <c:pt idx="14257">
                  <c:v>0.242</c:v>
                </c:pt>
                <c:pt idx="14258">
                  <c:v>0.242</c:v>
                </c:pt>
                <c:pt idx="14259">
                  <c:v>0.242</c:v>
                </c:pt>
                <c:pt idx="14260">
                  <c:v>0.187</c:v>
                </c:pt>
                <c:pt idx="14261">
                  <c:v>0.242</c:v>
                </c:pt>
                <c:pt idx="14262">
                  <c:v>0.242</c:v>
                </c:pt>
                <c:pt idx="14263">
                  <c:v>0.187</c:v>
                </c:pt>
                <c:pt idx="14264">
                  <c:v>0.242</c:v>
                </c:pt>
                <c:pt idx="14265">
                  <c:v>0.187</c:v>
                </c:pt>
                <c:pt idx="14266">
                  <c:v>0.187</c:v>
                </c:pt>
                <c:pt idx="14267">
                  <c:v>0.187</c:v>
                </c:pt>
                <c:pt idx="14268">
                  <c:v>0.187</c:v>
                </c:pt>
                <c:pt idx="14269">
                  <c:v>0.187</c:v>
                </c:pt>
                <c:pt idx="14270">
                  <c:v>0.242</c:v>
                </c:pt>
                <c:pt idx="14271">
                  <c:v>0.187</c:v>
                </c:pt>
                <c:pt idx="14272">
                  <c:v>0.187</c:v>
                </c:pt>
                <c:pt idx="14273">
                  <c:v>0.187</c:v>
                </c:pt>
                <c:pt idx="14274">
                  <c:v>0.187</c:v>
                </c:pt>
                <c:pt idx="14275">
                  <c:v>0.187</c:v>
                </c:pt>
                <c:pt idx="14276">
                  <c:v>0.152</c:v>
                </c:pt>
                <c:pt idx="14277">
                  <c:v>0.187</c:v>
                </c:pt>
                <c:pt idx="14278">
                  <c:v>0.187</c:v>
                </c:pt>
                <c:pt idx="14279">
                  <c:v>0.187</c:v>
                </c:pt>
                <c:pt idx="14280">
                  <c:v>0.187</c:v>
                </c:pt>
                <c:pt idx="14281">
                  <c:v>0.187</c:v>
                </c:pt>
                <c:pt idx="14282">
                  <c:v>0.187</c:v>
                </c:pt>
                <c:pt idx="14283">
                  <c:v>0.187</c:v>
                </c:pt>
                <c:pt idx="14284">
                  <c:v>0.187</c:v>
                </c:pt>
                <c:pt idx="14285">
                  <c:v>0.187</c:v>
                </c:pt>
                <c:pt idx="14286">
                  <c:v>0.187</c:v>
                </c:pt>
                <c:pt idx="14287">
                  <c:v>0.242</c:v>
                </c:pt>
                <c:pt idx="14288">
                  <c:v>0.187</c:v>
                </c:pt>
                <c:pt idx="14289">
                  <c:v>0.187</c:v>
                </c:pt>
                <c:pt idx="14290">
                  <c:v>0.152</c:v>
                </c:pt>
                <c:pt idx="14291">
                  <c:v>0.187</c:v>
                </c:pt>
                <c:pt idx="14292">
                  <c:v>0.187</c:v>
                </c:pt>
                <c:pt idx="14293">
                  <c:v>0.152</c:v>
                </c:pt>
                <c:pt idx="14294">
                  <c:v>0.152</c:v>
                </c:pt>
                <c:pt idx="14295">
                  <c:v>0.242</c:v>
                </c:pt>
                <c:pt idx="14296">
                  <c:v>0.187</c:v>
                </c:pt>
                <c:pt idx="14297">
                  <c:v>0.152</c:v>
                </c:pt>
                <c:pt idx="14298">
                  <c:v>0.152</c:v>
                </c:pt>
                <c:pt idx="14299">
                  <c:v>0.187</c:v>
                </c:pt>
                <c:pt idx="14300">
                  <c:v>0.187</c:v>
                </c:pt>
                <c:pt idx="14301">
                  <c:v>0.152</c:v>
                </c:pt>
                <c:pt idx="14302">
                  <c:v>0.187</c:v>
                </c:pt>
                <c:pt idx="14303">
                  <c:v>0.187</c:v>
                </c:pt>
                <c:pt idx="14304">
                  <c:v>0.187</c:v>
                </c:pt>
                <c:pt idx="14305">
                  <c:v>0.187</c:v>
                </c:pt>
                <c:pt idx="14306">
                  <c:v>0.187</c:v>
                </c:pt>
                <c:pt idx="14307">
                  <c:v>0.242</c:v>
                </c:pt>
                <c:pt idx="14308">
                  <c:v>0.187</c:v>
                </c:pt>
                <c:pt idx="14309">
                  <c:v>0.187</c:v>
                </c:pt>
                <c:pt idx="14310">
                  <c:v>0.187</c:v>
                </c:pt>
                <c:pt idx="14311">
                  <c:v>0.187</c:v>
                </c:pt>
                <c:pt idx="14312">
                  <c:v>0.152</c:v>
                </c:pt>
                <c:pt idx="14313">
                  <c:v>0.187</c:v>
                </c:pt>
                <c:pt idx="14314">
                  <c:v>0.187</c:v>
                </c:pt>
                <c:pt idx="14315">
                  <c:v>0.187</c:v>
                </c:pt>
                <c:pt idx="14316">
                  <c:v>0.187</c:v>
                </c:pt>
                <c:pt idx="14317">
                  <c:v>0.187</c:v>
                </c:pt>
                <c:pt idx="14318">
                  <c:v>0.242</c:v>
                </c:pt>
                <c:pt idx="14319">
                  <c:v>0.242</c:v>
                </c:pt>
                <c:pt idx="14320">
                  <c:v>0.242</c:v>
                </c:pt>
                <c:pt idx="14321">
                  <c:v>0.187</c:v>
                </c:pt>
                <c:pt idx="14322">
                  <c:v>0.187</c:v>
                </c:pt>
                <c:pt idx="14323">
                  <c:v>0.242</c:v>
                </c:pt>
                <c:pt idx="14324">
                  <c:v>0.242</c:v>
                </c:pt>
                <c:pt idx="14325">
                  <c:v>0.187</c:v>
                </c:pt>
                <c:pt idx="14326">
                  <c:v>0.242</c:v>
                </c:pt>
                <c:pt idx="14327">
                  <c:v>0.242</c:v>
                </c:pt>
                <c:pt idx="14328">
                  <c:v>0.242</c:v>
                </c:pt>
                <c:pt idx="14329">
                  <c:v>0.242</c:v>
                </c:pt>
                <c:pt idx="14330">
                  <c:v>0.242</c:v>
                </c:pt>
                <c:pt idx="14331">
                  <c:v>0.187</c:v>
                </c:pt>
                <c:pt idx="14332">
                  <c:v>0.242</c:v>
                </c:pt>
                <c:pt idx="14333">
                  <c:v>0.187</c:v>
                </c:pt>
                <c:pt idx="14334">
                  <c:v>0.187</c:v>
                </c:pt>
                <c:pt idx="14335">
                  <c:v>0.242</c:v>
                </c:pt>
                <c:pt idx="14336">
                  <c:v>0.242</c:v>
                </c:pt>
                <c:pt idx="14337">
                  <c:v>0.242</c:v>
                </c:pt>
                <c:pt idx="14338">
                  <c:v>0.242</c:v>
                </c:pt>
                <c:pt idx="14339">
                  <c:v>0.242</c:v>
                </c:pt>
                <c:pt idx="14340">
                  <c:v>0.306</c:v>
                </c:pt>
                <c:pt idx="14341">
                  <c:v>0.306</c:v>
                </c:pt>
                <c:pt idx="14342">
                  <c:v>0.306</c:v>
                </c:pt>
                <c:pt idx="14343">
                  <c:v>0.242</c:v>
                </c:pt>
                <c:pt idx="14344">
                  <c:v>0.242</c:v>
                </c:pt>
                <c:pt idx="14345">
                  <c:v>0.242</c:v>
                </c:pt>
                <c:pt idx="14346">
                  <c:v>0.242</c:v>
                </c:pt>
                <c:pt idx="14347">
                  <c:v>0.242</c:v>
                </c:pt>
                <c:pt idx="14348">
                  <c:v>0.242</c:v>
                </c:pt>
                <c:pt idx="14349">
                  <c:v>0.242</c:v>
                </c:pt>
                <c:pt idx="14350">
                  <c:v>0.187</c:v>
                </c:pt>
                <c:pt idx="14351">
                  <c:v>0.242</c:v>
                </c:pt>
                <c:pt idx="14352">
                  <c:v>0.242</c:v>
                </c:pt>
                <c:pt idx="14353">
                  <c:v>0.242</c:v>
                </c:pt>
                <c:pt idx="14354">
                  <c:v>0.242</c:v>
                </c:pt>
                <c:pt idx="14355">
                  <c:v>0.306</c:v>
                </c:pt>
                <c:pt idx="14356">
                  <c:v>0.242</c:v>
                </c:pt>
                <c:pt idx="14357">
                  <c:v>0.242</c:v>
                </c:pt>
                <c:pt idx="14358">
                  <c:v>0.242</c:v>
                </c:pt>
                <c:pt idx="14359">
                  <c:v>0.242</c:v>
                </c:pt>
                <c:pt idx="14360">
                  <c:v>0.306</c:v>
                </c:pt>
                <c:pt idx="14361">
                  <c:v>0.242</c:v>
                </c:pt>
                <c:pt idx="14362">
                  <c:v>0.306</c:v>
                </c:pt>
                <c:pt idx="14363">
                  <c:v>0.242</c:v>
                </c:pt>
                <c:pt idx="14364">
                  <c:v>0.242</c:v>
                </c:pt>
                <c:pt idx="14365">
                  <c:v>0.242</c:v>
                </c:pt>
                <c:pt idx="14366">
                  <c:v>0.242</c:v>
                </c:pt>
                <c:pt idx="14367">
                  <c:v>0.242</c:v>
                </c:pt>
                <c:pt idx="14368">
                  <c:v>0.242</c:v>
                </c:pt>
                <c:pt idx="14369">
                  <c:v>0.242</c:v>
                </c:pt>
                <c:pt idx="14370">
                  <c:v>0.242</c:v>
                </c:pt>
                <c:pt idx="14371">
                  <c:v>0.242</c:v>
                </c:pt>
                <c:pt idx="14372">
                  <c:v>0.242</c:v>
                </c:pt>
                <c:pt idx="14373">
                  <c:v>0.187</c:v>
                </c:pt>
                <c:pt idx="14374">
                  <c:v>0.242</c:v>
                </c:pt>
                <c:pt idx="14375">
                  <c:v>0.187</c:v>
                </c:pt>
                <c:pt idx="14376">
                  <c:v>0.187</c:v>
                </c:pt>
                <c:pt idx="14377">
                  <c:v>0.187</c:v>
                </c:pt>
                <c:pt idx="14378">
                  <c:v>0.242</c:v>
                </c:pt>
                <c:pt idx="14379">
                  <c:v>0.242</c:v>
                </c:pt>
                <c:pt idx="14380">
                  <c:v>0.187</c:v>
                </c:pt>
                <c:pt idx="14381">
                  <c:v>0.187</c:v>
                </c:pt>
                <c:pt idx="14382">
                  <c:v>0.242</c:v>
                </c:pt>
                <c:pt idx="14383">
                  <c:v>0.242</c:v>
                </c:pt>
                <c:pt idx="14384">
                  <c:v>0.187</c:v>
                </c:pt>
                <c:pt idx="14385">
                  <c:v>0.242</c:v>
                </c:pt>
                <c:pt idx="14386">
                  <c:v>0.242</c:v>
                </c:pt>
                <c:pt idx="14387">
                  <c:v>0.187</c:v>
                </c:pt>
                <c:pt idx="14388">
                  <c:v>0.187</c:v>
                </c:pt>
                <c:pt idx="14389">
                  <c:v>0.187</c:v>
                </c:pt>
                <c:pt idx="14390">
                  <c:v>0.242</c:v>
                </c:pt>
                <c:pt idx="14391">
                  <c:v>0.306</c:v>
                </c:pt>
                <c:pt idx="14392">
                  <c:v>0.242</c:v>
                </c:pt>
                <c:pt idx="14393">
                  <c:v>0.242</c:v>
                </c:pt>
                <c:pt idx="14394">
                  <c:v>0.242</c:v>
                </c:pt>
                <c:pt idx="14395">
                  <c:v>0.242</c:v>
                </c:pt>
                <c:pt idx="14396">
                  <c:v>0.242</c:v>
                </c:pt>
                <c:pt idx="14397">
                  <c:v>0.306</c:v>
                </c:pt>
                <c:pt idx="14398">
                  <c:v>0.89</c:v>
                </c:pt>
                <c:pt idx="14399">
                  <c:v>0.89</c:v>
                </c:pt>
                <c:pt idx="14400">
                  <c:v>0.552</c:v>
                </c:pt>
                <c:pt idx="14401">
                  <c:v>0.378</c:v>
                </c:pt>
                <c:pt idx="14402">
                  <c:v>0.46</c:v>
                </c:pt>
                <c:pt idx="14403">
                  <c:v>0.89</c:v>
                </c:pt>
                <c:pt idx="14404">
                  <c:v>0.89</c:v>
                </c:pt>
                <c:pt idx="14405">
                  <c:v>0.766</c:v>
                </c:pt>
                <c:pt idx="14406">
                  <c:v>0.766</c:v>
                </c:pt>
                <c:pt idx="14407">
                  <c:v>0.552</c:v>
                </c:pt>
                <c:pt idx="14408">
                  <c:v>0.46</c:v>
                </c:pt>
                <c:pt idx="14409">
                  <c:v>0.378</c:v>
                </c:pt>
                <c:pt idx="14410">
                  <c:v>0.306</c:v>
                </c:pt>
                <c:pt idx="14411">
                  <c:v>0.306</c:v>
                </c:pt>
                <c:pt idx="14412">
                  <c:v>0.306</c:v>
                </c:pt>
                <c:pt idx="14413">
                  <c:v>0.242</c:v>
                </c:pt>
                <c:pt idx="14414">
                  <c:v>0.242</c:v>
                </c:pt>
                <c:pt idx="14415">
                  <c:v>0.242</c:v>
                </c:pt>
                <c:pt idx="14416">
                  <c:v>0.242</c:v>
                </c:pt>
                <c:pt idx="14417">
                  <c:v>0.242</c:v>
                </c:pt>
                <c:pt idx="14418">
                  <c:v>0.242</c:v>
                </c:pt>
                <c:pt idx="14419">
                  <c:v>0.242</c:v>
                </c:pt>
                <c:pt idx="14420">
                  <c:v>0.242</c:v>
                </c:pt>
                <c:pt idx="14421">
                  <c:v>0.187</c:v>
                </c:pt>
                <c:pt idx="14422">
                  <c:v>0.242</c:v>
                </c:pt>
                <c:pt idx="14423">
                  <c:v>0.242</c:v>
                </c:pt>
                <c:pt idx="14424">
                  <c:v>0.242</c:v>
                </c:pt>
                <c:pt idx="14425">
                  <c:v>0.242</c:v>
                </c:pt>
                <c:pt idx="14426">
                  <c:v>0.242</c:v>
                </c:pt>
                <c:pt idx="14427">
                  <c:v>0.187</c:v>
                </c:pt>
                <c:pt idx="14428">
                  <c:v>0.242</c:v>
                </c:pt>
                <c:pt idx="14429">
                  <c:v>0.242</c:v>
                </c:pt>
                <c:pt idx="14430">
                  <c:v>0.187</c:v>
                </c:pt>
                <c:pt idx="14431">
                  <c:v>0.187</c:v>
                </c:pt>
                <c:pt idx="14432">
                  <c:v>0.242</c:v>
                </c:pt>
                <c:pt idx="14433">
                  <c:v>0.187</c:v>
                </c:pt>
                <c:pt idx="14434">
                  <c:v>0.187</c:v>
                </c:pt>
                <c:pt idx="14435">
                  <c:v>0.242</c:v>
                </c:pt>
                <c:pt idx="14436">
                  <c:v>0.242</c:v>
                </c:pt>
                <c:pt idx="14437">
                  <c:v>0.187</c:v>
                </c:pt>
                <c:pt idx="14438">
                  <c:v>0.242</c:v>
                </c:pt>
                <c:pt idx="14439">
                  <c:v>0.306</c:v>
                </c:pt>
                <c:pt idx="14440">
                  <c:v>0.242</c:v>
                </c:pt>
                <c:pt idx="14441">
                  <c:v>0.242</c:v>
                </c:pt>
                <c:pt idx="14442">
                  <c:v>0.242</c:v>
                </c:pt>
                <c:pt idx="14443">
                  <c:v>0.242</c:v>
                </c:pt>
                <c:pt idx="14444">
                  <c:v>0.242</c:v>
                </c:pt>
                <c:pt idx="14445">
                  <c:v>0.242</c:v>
                </c:pt>
                <c:pt idx="14446">
                  <c:v>0.242</c:v>
                </c:pt>
                <c:pt idx="14447">
                  <c:v>0.242</c:v>
                </c:pt>
                <c:pt idx="14448">
                  <c:v>0.242</c:v>
                </c:pt>
                <c:pt idx="14449">
                  <c:v>0.242</c:v>
                </c:pt>
                <c:pt idx="14450">
                  <c:v>0.306</c:v>
                </c:pt>
                <c:pt idx="14451">
                  <c:v>0.242</c:v>
                </c:pt>
                <c:pt idx="14452">
                  <c:v>0.242</c:v>
                </c:pt>
                <c:pt idx="14453">
                  <c:v>0.242</c:v>
                </c:pt>
                <c:pt idx="14454">
                  <c:v>0.242</c:v>
                </c:pt>
                <c:pt idx="14455">
                  <c:v>0.242</c:v>
                </c:pt>
                <c:pt idx="14456">
                  <c:v>0.242</c:v>
                </c:pt>
                <c:pt idx="14457">
                  <c:v>0.242</c:v>
                </c:pt>
                <c:pt idx="14458">
                  <c:v>0.187</c:v>
                </c:pt>
                <c:pt idx="14459">
                  <c:v>0.242</c:v>
                </c:pt>
                <c:pt idx="14460">
                  <c:v>0.242</c:v>
                </c:pt>
                <c:pt idx="14461">
                  <c:v>0.242</c:v>
                </c:pt>
                <c:pt idx="14462">
                  <c:v>0.242</c:v>
                </c:pt>
                <c:pt idx="14463">
                  <c:v>0.242</c:v>
                </c:pt>
                <c:pt idx="14464">
                  <c:v>0.242</c:v>
                </c:pt>
                <c:pt idx="14465">
                  <c:v>0.242</c:v>
                </c:pt>
                <c:pt idx="14466">
                  <c:v>0.306</c:v>
                </c:pt>
                <c:pt idx="14467">
                  <c:v>0.306</c:v>
                </c:pt>
                <c:pt idx="14468">
                  <c:v>0.306</c:v>
                </c:pt>
                <c:pt idx="14469">
                  <c:v>0.306</c:v>
                </c:pt>
                <c:pt idx="14470">
                  <c:v>0.306</c:v>
                </c:pt>
                <c:pt idx="14471">
                  <c:v>0.306</c:v>
                </c:pt>
                <c:pt idx="14472">
                  <c:v>0.306</c:v>
                </c:pt>
                <c:pt idx="14473">
                  <c:v>0.306</c:v>
                </c:pt>
                <c:pt idx="14474">
                  <c:v>0.306</c:v>
                </c:pt>
                <c:pt idx="14475">
                  <c:v>0.306</c:v>
                </c:pt>
                <c:pt idx="14476">
                  <c:v>0.242</c:v>
                </c:pt>
                <c:pt idx="14477">
                  <c:v>0.306</c:v>
                </c:pt>
                <c:pt idx="14478">
                  <c:v>0.242</c:v>
                </c:pt>
                <c:pt idx="14479">
                  <c:v>0.306</c:v>
                </c:pt>
                <c:pt idx="14480">
                  <c:v>0.242</c:v>
                </c:pt>
                <c:pt idx="14481">
                  <c:v>0.242</c:v>
                </c:pt>
                <c:pt idx="14482">
                  <c:v>0.306</c:v>
                </c:pt>
                <c:pt idx="14483">
                  <c:v>0.242</c:v>
                </c:pt>
                <c:pt idx="14484">
                  <c:v>0.306</c:v>
                </c:pt>
                <c:pt idx="14485">
                  <c:v>0.306</c:v>
                </c:pt>
                <c:pt idx="14486">
                  <c:v>0.242</c:v>
                </c:pt>
                <c:pt idx="14487">
                  <c:v>0.242</c:v>
                </c:pt>
                <c:pt idx="14488">
                  <c:v>0.306</c:v>
                </c:pt>
                <c:pt idx="14489">
                  <c:v>0.306</c:v>
                </c:pt>
                <c:pt idx="14490">
                  <c:v>0.242</c:v>
                </c:pt>
                <c:pt idx="14491">
                  <c:v>0.242</c:v>
                </c:pt>
                <c:pt idx="14492">
                  <c:v>0.242</c:v>
                </c:pt>
                <c:pt idx="14493">
                  <c:v>0.306</c:v>
                </c:pt>
                <c:pt idx="14494">
                  <c:v>0.306</c:v>
                </c:pt>
                <c:pt idx="14495">
                  <c:v>0.306</c:v>
                </c:pt>
                <c:pt idx="14496">
                  <c:v>0.242</c:v>
                </c:pt>
                <c:pt idx="14497">
                  <c:v>0.242</c:v>
                </c:pt>
                <c:pt idx="14498">
                  <c:v>0.242</c:v>
                </c:pt>
                <c:pt idx="14499">
                  <c:v>0.242</c:v>
                </c:pt>
                <c:pt idx="14500">
                  <c:v>0.306</c:v>
                </c:pt>
                <c:pt idx="14501">
                  <c:v>0.306</c:v>
                </c:pt>
                <c:pt idx="14502">
                  <c:v>0.242</c:v>
                </c:pt>
                <c:pt idx="14503">
                  <c:v>0.306</c:v>
                </c:pt>
                <c:pt idx="14504">
                  <c:v>0.242</c:v>
                </c:pt>
                <c:pt idx="14505">
                  <c:v>0.306</c:v>
                </c:pt>
                <c:pt idx="14506">
                  <c:v>0.306</c:v>
                </c:pt>
                <c:pt idx="14507">
                  <c:v>0.306</c:v>
                </c:pt>
                <c:pt idx="14508">
                  <c:v>0.306</c:v>
                </c:pt>
                <c:pt idx="14509">
                  <c:v>0.242</c:v>
                </c:pt>
                <c:pt idx="14510">
                  <c:v>0.242</c:v>
                </c:pt>
                <c:pt idx="14511">
                  <c:v>0.242</c:v>
                </c:pt>
                <c:pt idx="14512">
                  <c:v>0.306</c:v>
                </c:pt>
                <c:pt idx="14513">
                  <c:v>0.306</c:v>
                </c:pt>
                <c:pt idx="14514">
                  <c:v>0.306</c:v>
                </c:pt>
                <c:pt idx="14515">
                  <c:v>0.306</c:v>
                </c:pt>
                <c:pt idx="14516">
                  <c:v>0.306</c:v>
                </c:pt>
                <c:pt idx="14517">
                  <c:v>0.306</c:v>
                </c:pt>
                <c:pt idx="14518">
                  <c:v>0.242</c:v>
                </c:pt>
                <c:pt idx="14519">
                  <c:v>0.306</c:v>
                </c:pt>
                <c:pt idx="14520">
                  <c:v>0.242</c:v>
                </c:pt>
                <c:pt idx="14521">
                  <c:v>0.306</c:v>
                </c:pt>
                <c:pt idx="14522">
                  <c:v>0.306</c:v>
                </c:pt>
                <c:pt idx="14523">
                  <c:v>0.306</c:v>
                </c:pt>
                <c:pt idx="14524">
                  <c:v>0.306</c:v>
                </c:pt>
                <c:pt idx="14525">
                  <c:v>0.242</c:v>
                </c:pt>
                <c:pt idx="14526">
                  <c:v>0.378</c:v>
                </c:pt>
                <c:pt idx="14527">
                  <c:v>0.306</c:v>
                </c:pt>
                <c:pt idx="14528">
                  <c:v>0.378</c:v>
                </c:pt>
                <c:pt idx="14529">
                  <c:v>0.306</c:v>
                </c:pt>
                <c:pt idx="14530">
                  <c:v>0.378</c:v>
                </c:pt>
                <c:pt idx="14531">
                  <c:v>0.306</c:v>
                </c:pt>
                <c:pt idx="14532">
                  <c:v>0.306</c:v>
                </c:pt>
                <c:pt idx="14533">
                  <c:v>0.306</c:v>
                </c:pt>
                <c:pt idx="14534">
                  <c:v>0.306</c:v>
                </c:pt>
                <c:pt idx="14535">
                  <c:v>0.306</c:v>
                </c:pt>
                <c:pt idx="14536">
                  <c:v>0.306</c:v>
                </c:pt>
                <c:pt idx="14537">
                  <c:v>0.306</c:v>
                </c:pt>
                <c:pt idx="14538">
                  <c:v>0.306</c:v>
                </c:pt>
                <c:pt idx="14539">
                  <c:v>0.306</c:v>
                </c:pt>
                <c:pt idx="14540">
                  <c:v>0.306</c:v>
                </c:pt>
                <c:pt idx="14541">
                  <c:v>0.306</c:v>
                </c:pt>
                <c:pt idx="14542">
                  <c:v>0.378</c:v>
                </c:pt>
                <c:pt idx="14543">
                  <c:v>0.306</c:v>
                </c:pt>
                <c:pt idx="14544">
                  <c:v>0.378</c:v>
                </c:pt>
                <c:pt idx="14545">
                  <c:v>0.306</c:v>
                </c:pt>
                <c:pt idx="14546">
                  <c:v>0.378</c:v>
                </c:pt>
                <c:pt idx="14547">
                  <c:v>0.378</c:v>
                </c:pt>
                <c:pt idx="14548">
                  <c:v>0.306</c:v>
                </c:pt>
                <c:pt idx="14549">
                  <c:v>0.306</c:v>
                </c:pt>
                <c:pt idx="14550">
                  <c:v>0.306</c:v>
                </c:pt>
                <c:pt idx="14551">
                  <c:v>0.306</c:v>
                </c:pt>
                <c:pt idx="14552">
                  <c:v>0.242</c:v>
                </c:pt>
                <c:pt idx="14553">
                  <c:v>0.242</c:v>
                </c:pt>
                <c:pt idx="14554">
                  <c:v>0.306</c:v>
                </c:pt>
                <c:pt idx="14555">
                  <c:v>0.306</c:v>
                </c:pt>
                <c:pt idx="14556">
                  <c:v>0.306</c:v>
                </c:pt>
                <c:pt idx="14557">
                  <c:v>0.306</c:v>
                </c:pt>
                <c:pt idx="14558">
                  <c:v>0.306</c:v>
                </c:pt>
                <c:pt idx="14559">
                  <c:v>0.306</c:v>
                </c:pt>
                <c:pt idx="14560">
                  <c:v>0.306</c:v>
                </c:pt>
                <c:pt idx="14561">
                  <c:v>0.306</c:v>
                </c:pt>
                <c:pt idx="14562">
                  <c:v>0.242</c:v>
                </c:pt>
                <c:pt idx="14563">
                  <c:v>0.306</c:v>
                </c:pt>
                <c:pt idx="14564">
                  <c:v>0.306</c:v>
                </c:pt>
                <c:pt idx="14565">
                  <c:v>0.378</c:v>
                </c:pt>
                <c:pt idx="14566">
                  <c:v>0.378</c:v>
                </c:pt>
                <c:pt idx="14567">
                  <c:v>0.306</c:v>
                </c:pt>
                <c:pt idx="14568">
                  <c:v>0.306</c:v>
                </c:pt>
                <c:pt idx="14569">
                  <c:v>0.306</c:v>
                </c:pt>
                <c:pt idx="14570">
                  <c:v>0.378</c:v>
                </c:pt>
                <c:pt idx="14571">
                  <c:v>0.306</c:v>
                </c:pt>
                <c:pt idx="14572">
                  <c:v>0.378</c:v>
                </c:pt>
                <c:pt idx="14573">
                  <c:v>0.306</c:v>
                </c:pt>
                <c:pt idx="14574">
                  <c:v>0.378</c:v>
                </c:pt>
                <c:pt idx="14575">
                  <c:v>0.378</c:v>
                </c:pt>
                <c:pt idx="14576">
                  <c:v>0.306</c:v>
                </c:pt>
                <c:pt idx="14577">
                  <c:v>0.378</c:v>
                </c:pt>
                <c:pt idx="14578">
                  <c:v>0.378</c:v>
                </c:pt>
                <c:pt idx="14579">
                  <c:v>0.306</c:v>
                </c:pt>
                <c:pt idx="14580">
                  <c:v>0.306</c:v>
                </c:pt>
                <c:pt idx="14581">
                  <c:v>0.306</c:v>
                </c:pt>
                <c:pt idx="14582">
                  <c:v>0.378</c:v>
                </c:pt>
                <c:pt idx="14583">
                  <c:v>0.306</c:v>
                </c:pt>
                <c:pt idx="14584">
                  <c:v>0.378</c:v>
                </c:pt>
                <c:pt idx="14585">
                  <c:v>0.378</c:v>
                </c:pt>
                <c:pt idx="14586">
                  <c:v>0.306</c:v>
                </c:pt>
                <c:pt idx="14587">
                  <c:v>0.306</c:v>
                </c:pt>
                <c:pt idx="14588">
                  <c:v>0.378</c:v>
                </c:pt>
                <c:pt idx="14589">
                  <c:v>0.378</c:v>
                </c:pt>
                <c:pt idx="14590">
                  <c:v>0.306</c:v>
                </c:pt>
                <c:pt idx="14591">
                  <c:v>0.378</c:v>
                </c:pt>
                <c:pt idx="14592">
                  <c:v>0.378</c:v>
                </c:pt>
                <c:pt idx="14593">
                  <c:v>0.378</c:v>
                </c:pt>
                <c:pt idx="14594">
                  <c:v>0.378</c:v>
                </c:pt>
                <c:pt idx="14595">
                  <c:v>0.378</c:v>
                </c:pt>
                <c:pt idx="14596">
                  <c:v>0.306</c:v>
                </c:pt>
                <c:pt idx="14597">
                  <c:v>0.306</c:v>
                </c:pt>
                <c:pt idx="14598">
                  <c:v>0.306</c:v>
                </c:pt>
                <c:pt idx="14599">
                  <c:v>0.306</c:v>
                </c:pt>
                <c:pt idx="14600">
                  <c:v>0.306</c:v>
                </c:pt>
                <c:pt idx="14601">
                  <c:v>0.306</c:v>
                </c:pt>
                <c:pt idx="14602">
                  <c:v>0.306</c:v>
                </c:pt>
                <c:pt idx="14603">
                  <c:v>0.306</c:v>
                </c:pt>
                <c:pt idx="14604">
                  <c:v>0.306</c:v>
                </c:pt>
                <c:pt idx="14605">
                  <c:v>0.242</c:v>
                </c:pt>
                <c:pt idx="14606">
                  <c:v>0.306</c:v>
                </c:pt>
                <c:pt idx="14607">
                  <c:v>0.306</c:v>
                </c:pt>
                <c:pt idx="14608">
                  <c:v>0.242</c:v>
                </c:pt>
                <c:pt idx="14609">
                  <c:v>0.306</c:v>
                </c:pt>
                <c:pt idx="14610">
                  <c:v>0.242</c:v>
                </c:pt>
                <c:pt idx="14611">
                  <c:v>0.306</c:v>
                </c:pt>
                <c:pt idx="14612">
                  <c:v>0.242</c:v>
                </c:pt>
                <c:pt idx="14613">
                  <c:v>0.242</c:v>
                </c:pt>
                <c:pt idx="14614">
                  <c:v>0.242</c:v>
                </c:pt>
                <c:pt idx="14615">
                  <c:v>0.306</c:v>
                </c:pt>
                <c:pt idx="14616">
                  <c:v>0.306</c:v>
                </c:pt>
                <c:pt idx="14617">
                  <c:v>0.242</c:v>
                </c:pt>
                <c:pt idx="14618">
                  <c:v>0.306</c:v>
                </c:pt>
                <c:pt idx="14619">
                  <c:v>0.306</c:v>
                </c:pt>
                <c:pt idx="14620">
                  <c:v>0.306</c:v>
                </c:pt>
                <c:pt idx="14621">
                  <c:v>0.242</c:v>
                </c:pt>
                <c:pt idx="14622">
                  <c:v>0.306</c:v>
                </c:pt>
                <c:pt idx="14623">
                  <c:v>0.242</c:v>
                </c:pt>
                <c:pt idx="14624">
                  <c:v>0.242</c:v>
                </c:pt>
                <c:pt idx="14625">
                  <c:v>0.242</c:v>
                </c:pt>
                <c:pt idx="14626">
                  <c:v>0.306</c:v>
                </c:pt>
                <c:pt idx="14627">
                  <c:v>0.306</c:v>
                </c:pt>
                <c:pt idx="14628">
                  <c:v>0.242</c:v>
                </c:pt>
                <c:pt idx="14629">
                  <c:v>0.306</c:v>
                </c:pt>
                <c:pt idx="14630">
                  <c:v>0.242</c:v>
                </c:pt>
                <c:pt idx="14631">
                  <c:v>0.306</c:v>
                </c:pt>
                <c:pt idx="14632">
                  <c:v>0.306</c:v>
                </c:pt>
                <c:pt idx="14633">
                  <c:v>0.378</c:v>
                </c:pt>
                <c:pt idx="14634">
                  <c:v>0.306</c:v>
                </c:pt>
                <c:pt idx="14635">
                  <c:v>0.378</c:v>
                </c:pt>
                <c:pt idx="14636">
                  <c:v>0.378</c:v>
                </c:pt>
                <c:pt idx="14637">
                  <c:v>0.378</c:v>
                </c:pt>
                <c:pt idx="14638">
                  <c:v>0.306</c:v>
                </c:pt>
                <c:pt idx="14639">
                  <c:v>0.378</c:v>
                </c:pt>
                <c:pt idx="14640">
                  <c:v>0.378</c:v>
                </c:pt>
                <c:pt idx="14641">
                  <c:v>0.378</c:v>
                </c:pt>
                <c:pt idx="14642">
                  <c:v>0.378</c:v>
                </c:pt>
                <c:pt idx="14643">
                  <c:v>0.378</c:v>
                </c:pt>
                <c:pt idx="14644">
                  <c:v>0.378</c:v>
                </c:pt>
                <c:pt idx="14645">
                  <c:v>0.378</c:v>
                </c:pt>
                <c:pt idx="14646">
                  <c:v>0.306</c:v>
                </c:pt>
                <c:pt idx="14647">
                  <c:v>0.306</c:v>
                </c:pt>
                <c:pt idx="14648">
                  <c:v>0.306</c:v>
                </c:pt>
                <c:pt idx="14649">
                  <c:v>0.378</c:v>
                </c:pt>
                <c:pt idx="14650">
                  <c:v>0.378</c:v>
                </c:pt>
                <c:pt idx="14651">
                  <c:v>0.378</c:v>
                </c:pt>
                <c:pt idx="14652">
                  <c:v>0.378</c:v>
                </c:pt>
                <c:pt idx="14653">
                  <c:v>0.378</c:v>
                </c:pt>
                <c:pt idx="14654">
                  <c:v>0.306</c:v>
                </c:pt>
                <c:pt idx="14655">
                  <c:v>0.306</c:v>
                </c:pt>
                <c:pt idx="14656">
                  <c:v>0.306</c:v>
                </c:pt>
                <c:pt idx="14657">
                  <c:v>0.378</c:v>
                </c:pt>
                <c:pt idx="14658">
                  <c:v>0.306</c:v>
                </c:pt>
                <c:pt idx="14659">
                  <c:v>0.306</c:v>
                </c:pt>
                <c:pt idx="14660">
                  <c:v>0.306</c:v>
                </c:pt>
                <c:pt idx="14661">
                  <c:v>0.306</c:v>
                </c:pt>
                <c:pt idx="14662">
                  <c:v>0.378</c:v>
                </c:pt>
                <c:pt idx="14663">
                  <c:v>0.306</c:v>
                </c:pt>
                <c:pt idx="14664">
                  <c:v>0.306</c:v>
                </c:pt>
                <c:pt idx="14665">
                  <c:v>0.306</c:v>
                </c:pt>
                <c:pt idx="14666">
                  <c:v>0.378</c:v>
                </c:pt>
                <c:pt idx="14667">
                  <c:v>0.378</c:v>
                </c:pt>
                <c:pt idx="14668">
                  <c:v>0.306</c:v>
                </c:pt>
                <c:pt idx="14669">
                  <c:v>0.306</c:v>
                </c:pt>
                <c:pt idx="14670">
                  <c:v>0.306</c:v>
                </c:pt>
                <c:pt idx="14671">
                  <c:v>0.378</c:v>
                </c:pt>
                <c:pt idx="14672">
                  <c:v>0.378</c:v>
                </c:pt>
                <c:pt idx="14673">
                  <c:v>0.378</c:v>
                </c:pt>
                <c:pt idx="14674">
                  <c:v>0.306</c:v>
                </c:pt>
                <c:pt idx="14675">
                  <c:v>0.378</c:v>
                </c:pt>
                <c:pt idx="14676">
                  <c:v>0.306</c:v>
                </c:pt>
                <c:pt idx="14677">
                  <c:v>0.378</c:v>
                </c:pt>
                <c:pt idx="14678">
                  <c:v>0.378</c:v>
                </c:pt>
                <c:pt idx="14679">
                  <c:v>0.378</c:v>
                </c:pt>
                <c:pt idx="14680">
                  <c:v>0.378</c:v>
                </c:pt>
                <c:pt idx="14681">
                  <c:v>0.378</c:v>
                </c:pt>
                <c:pt idx="14682">
                  <c:v>0.378</c:v>
                </c:pt>
                <c:pt idx="14683">
                  <c:v>0.378</c:v>
                </c:pt>
                <c:pt idx="14684">
                  <c:v>0.306</c:v>
                </c:pt>
                <c:pt idx="14685">
                  <c:v>0.378</c:v>
                </c:pt>
                <c:pt idx="14686">
                  <c:v>0.378</c:v>
                </c:pt>
                <c:pt idx="14687">
                  <c:v>0.378</c:v>
                </c:pt>
                <c:pt idx="14688">
                  <c:v>0.378</c:v>
                </c:pt>
                <c:pt idx="14689">
                  <c:v>0.378</c:v>
                </c:pt>
                <c:pt idx="14690">
                  <c:v>0.46</c:v>
                </c:pt>
                <c:pt idx="14691">
                  <c:v>0.378</c:v>
                </c:pt>
                <c:pt idx="14692">
                  <c:v>0.378</c:v>
                </c:pt>
                <c:pt idx="14693">
                  <c:v>0.378</c:v>
                </c:pt>
                <c:pt idx="14694">
                  <c:v>0.378</c:v>
                </c:pt>
                <c:pt idx="14695">
                  <c:v>0.46</c:v>
                </c:pt>
                <c:pt idx="14696">
                  <c:v>0.378</c:v>
                </c:pt>
                <c:pt idx="14697">
                  <c:v>0.378</c:v>
                </c:pt>
                <c:pt idx="14698">
                  <c:v>0.46</c:v>
                </c:pt>
                <c:pt idx="14699">
                  <c:v>0.378</c:v>
                </c:pt>
                <c:pt idx="14700">
                  <c:v>0.378</c:v>
                </c:pt>
                <c:pt idx="14701">
                  <c:v>0.378</c:v>
                </c:pt>
                <c:pt idx="14702">
                  <c:v>0.378</c:v>
                </c:pt>
                <c:pt idx="14703">
                  <c:v>0.378</c:v>
                </c:pt>
                <c:pt idx="14704">
                  <c:v>0.378</c:v>
                </c:pt>
                <c:pt idx="14705">
                  <c:v>0.378</c:v>
                </c:pt>
                <c:pt idx="14706">
                  <c:v>0.306</c:v>
                </c:pt>
                <c:pt idx="14707">
                  <c:v>0.306</c:v>
                </c:pt>
                <c:pt idx="14708">
                  <c:v>0.378</c:v>
                </c:pt>
                <c:pt idx="14709">
                  <c:v>0.306</c:v>
                </c:pt>
                <c:pt idx="14710">
                  <c:v>0.306</c:v>
                </c:pt>
                <c:pt idx="14711">
                  <c:v>0.378</c:v>
                </c:pt>
                <c:pt idx="14712">
                  <c:v>0.306</c:v>
                </c:pt>
                <c:pt idx="14713">
                  <c:v>0.378</c:v>
                </c:pt>
                <c:pt idx="14714">
                  <c:v>0.306</c:v>
                </c:pt>
                <c:pt idx="14715">
                  <c:v>0.306</c:v>
                </c:pt>
                <c:pt idx="14716">
                  <c:v>0.306</c:v>
                </c:pt>
                <c:pt idx="14717">
                  <c:v>0.306</c:v>
                </c:pt>
                <c:pt idx="14718">
                  <c:v>0.306</c:v>
                </c:pt>
                <c:pt idx="14719">
                  <c:v>0.306</c:v>
                </c:pt>
                <c:pt idx="14720">
                  <c:v>0.306</c:v>
                </c:pt>
                <c:pt idx="14721">
                  <c:v>0.306</c:v>
                </c:pt>
                <c:pt idx="14722">
                  <c:v>0.306</c:v>
                </c:pt>
                <c:pt idx="14723">
                  <c:v>0.306</c:v>
                </c:pt>
                <c:pt idx="14724">
                  <c:v>0.306</c:v>
                </c:pt>
                <c:pt idx="14725">
                  <c:v>0.378</c:v>
                </c:pt>
                <c:pt idx="14726">
                  <c:v>0.242</c:v>
                </c:pt>
                <c:pt idx="14727">
                  <c:v>0.306</c:v>
                </c:pt>
                <c:pt idx="14728">
                  <c:v>0.306</c:v>
                </c:pt>
                <c:pt idx="14729">
                  <c:v>0.378</c:v>
                </c:pt>
                <c:pt idx="14730">
                  <c:v>0.378</c:v>
                </c:pt>
                <c:pt idx="14731">
                  <c:v>0.306</c:v>
                </c:pt>
                <c:pt idx="14732">
                  <c:v>0.306</c:v>
                </c:pt>
                <c:pt idx="14733">
                  <c:v>0.306</c:v>
                </c:pt>
                <c:pt idx="14734">
                  <c:v>0.378</c:v>
                </c:pt>
                <c:pt idx="14735">
                  <c:v>0.766</c:v>
                </c:pt>
                <c:pt idx="14736">
                  <c:v>1.876</c:v>
                </c:pt>
                <c:pt idx="14737">
                  <c:v>1.328</c:v>
                </c:pt>
                <c:pt idx="14738">
                  <c:v>0.89</c:v>
                </c:pt>
                <c:pt idx="14739">
                  <c:v>0.654</c:v>
                </c:pt>
                <c:pt idx="14740">
                  <c:v>1.17</c:v>
                </c:pt>
                <c:pt idx="14741">
                  <c:v>1.876</c:v>
                </c:pt>
                <c:pt idx="14742">
                  <c:v>1.328</c:v>
                </c:pt>
                <c:pt idx="14743">
                  <c:v>0.89</c:v>
                </c:pt>
                <c:pt idx="14744">
                  <c:v>0.654</c:v>
                </c:pt>
                <c:pt idx="14745">
                  <c:v>0.552</c:v>
                </c:pt>
                <c:pt idx="14746">
                  <c:v>0.46</c:v>
                </c:pt>
                <c:pt idx="14747">
                  <c:v>0.46</c:v>
                </c:pt>
                <c:pt idx="14748">
                  <c:v>0.378</c:v>
                </c:pt>
                <c:pt idx="14749">
                  <c:v>0.306</c:v>
                </c:pt>
                <c:pt idx="14750">
                  <c:v>0.306</c:v>
                </c:pt>
                <c:pt idx="14751">
                  <c:v>0.378</c:v>
                </c:pt>
                <c:pt idx="14752">
                  <c:v>0.378</c:v>
                </c:pt>
                <c:pt idx="14753">
                  <c:v>0.378</c:v>
                </c:pt>
                <c:pt idx="14754">
                  <c:v>0.378</c:v>
                </c:pt>
                <c:pt idx="14755">
                  <c:v>0.378</c:v>
                </c:pt>
                <c:pt idx="14756">
                  <c:v>0.378</c:v>
                </c:pt>
                <c:pt idx="14757">
                  <c:v>0.378</c:v>
                </c:pt>
                <c:pt idx="14758">
                  <c:v>0.378</c:v>
                </c:pt>
                <c:pt idx="14759">
                  <c:v>0.378</c:v>
                </c:pt>
                <c:pt idx="14760">
                  <c:v>0.306</c:v>
                </c:pt>
                <c:pt idx="14761">
                  <c:v>0.378</c:v>
                </c:pt>
                <c:pt idx="14762">
                  <c:v>0.306</c:v>
                </c:pt>
                <c:pt idx="14763">
                  <c:v>0.306</c:v>
                </c:pt>
                <c:pt idx="14764">
                  <c:v>0.306</c:v>
                </c:pt>
                <c:pt idx="14765">
                  <c:v>0.378</c:v>
                </c:pt>
                <c:pt idx="14766">
                  <c:v>0.378</c:v>
                </c:pt>
                <c:pt idx="14767">
                  <c:v>0.378</c:v>
                </c:pt>
                <c:pt idx="14768">
                  <c:v>0.46</c:v>
                </c:pt>
                <c:pt idx="14769">
                  <c:v>0.378</c:v>
                </c:pt>
                <c:pt idx="14770">
                  <c:v>0.378</c:v>
                </c:pt>
                <c:pt idx="14771">
                  <c:v>0.378</c:v>
                </c:pt>
                <c:pt idx="14772">
                  <c:v>0.654</c:v>
                </c:pt>
                <c:pt idx="14773">
                  <c:v>3.93</c:v>
                </c:pt>
                <c:pt idx="14774">
                  <c:v>3.331</c:v>
                </c:pt>
                <c:pt idx="14775">
                  <c:v>1.498</c:v>
                </c:pt>
                <c:pt idx="14776">
                  <c:v>0.766</c:v>
                </c:pt>
                <c:pt idx="14777">
                  <c:v>0.552</c:v>
                </c:pt>
                <c:pt idx="14778">
                  <c:v>0.46</c:v>
                </c:pt>
                <c:pt idx="14779">
                  <c:v>0.378</c:v>
                </c:pt>
                <c:pt idx="14780">
                  <c:v>0.378</c:v>
                </c:pt>
                <c:pt idx="14781">
                  <c:v>0.306</c:v>
                </c:pt>
                <c:pt idx="14782">
                  <c:v>0.306</c:v>
                </c:pt>
                <c:pt idx="14783">
                  <c:v>0.378</c:v>
                </c:pt>
                <c:pt idx="14784">
                  <c:v>0.378</c:v>
                </c:pt>
                <c:pt idx="14785">
                  <c:v>0.306</c:v>
                </c:pt>
                <c:pt idx="14786">
                  <c:v>0.306</c:v>
                </c:pt>
                <c:pt idx="14787">
                  <c:v>0.306</c:v>
                </c:pt>
                <c:pt idx="14788">
                  <c:v>0.378</c:v>
                </c:pt>
                <c:pt idx="14789">
                  <c:v>0.306</c:v>
                </c:pt>
                <c:pt idx="14790">
                  <c:v>0.306</c:v>
                </c:pt>
                <c:pt idx="14791">
                  <c:v>0.378</c:v>
                </c:pt>
                <c:pt idx="14792">
                  <c:v>0.306</c:v>
                </c:pt>
                <c:pt idx="14793">
                  <c:v>0.378</c:v>
                </c:pt>
                <c:pt idx="14794">
                  <c:v>0.306</c:v>
                </c:pt>
                <c:pt idx="14795">
                  <c:v>0.306</c:v>
                </c:pt>
                <c:pt idx="14796">
                  <c:v>0.378</c:v>
                </c:pt>
                <c:pt idx="14797">
                  <c:v>0.306</c:v>
                </c:pt>
                <c:pt idx="14798">
                  <c:v>0.378</c:v>
                </c:pt>
                <c:pt idx="14799">
                  <c:v>0.378</c:v>
                </c:pt>
                <c:pt idx="14800">
                  <c:v>0.378</c:v>
                </c:pt>
                <c:pt idx="14801">
                  <c:v>0.306</c:v>
                </c:pt>
                <c:pt idx="14802">
                  <c:v>0.306</c:v>
                </c:pt>
                <c:pt idx="14803">
                  <c:v>0.306</c:v>
                </c:pt>
                <c:pt idx="14804">
                  <c:v>0.306</c:v>
                </c:pt>
                <c:pt idx="14805">
                  <c:v>0.378</c:v>
                </c:pt>
                <c:pt idx="14806">
                  <c:v>0.306</c:v>
                </c:pt>
                <c:pt idx="14807">
                  <c:v>0.306</c:v>
                </c:pt>
                <c:pt idx="14808">
                  <c:v>0.306</c:v>
                </c:pt>
                <c:pt idx="14809">
                  <c:v>0.306</c:v>
                </c:pt>
                <c:pt idx="14810">
                  <c:v>0.306</c:v>
                </c:pt>
                <c:pt idx="14811">
                  <c:v>0.306</c:v>
                </c:pt>
                <c:pt idx="14812">
                  <c:v>0.306</c:v>
                </c:pt>
                <c:pt idx="14813">
                  <c:v>0.306</c:v>
                </c:pt>
                <c:pt idx="14814">
                  <c:v>0.306</c:v>
                </c:pt>
                <c:pt idx="14815">
                  <c:v>0.242</c:v>
                </c:pt>
                <c:pt idx="14816">
                  <c:v>0.306</c:v>
                </c:pt>
                <c:pt idx="14817">
                  <c:v>0.242</c:v>
                </c:pt>
                <c:pt idx="14818">
                  <c:v>0.242</c:v>
                </c:pt>
                <c:pt idx="14819">
                  <c:v>0.306</c:v>
                </c:pt>
                <c:pt idx="14820">
                  <c:v>0.242</c:v>
                </c:pt>
                <c:pt idx="14821">
                  <c:v>0.306</c:v>
                </c:pt>
                <c:pt idx="14822">
                  <c:v>0.306</c:v>
                </c:pt>
                <c:pt idx="14823">
                  <c:v>0.306</c:v>
                </c:pt>
                <c:pt idx="14824">
                  <c:v>0.306</c:v>
                </c:pt>
                <c:pt idx="14825">
                  <c:v>0.306</c:v>
                </c:pt>
                <c:pt idx="14826">
                  <c:v>0.306</c:v>
                </c:pt>
                <c:pt idx="14827">
                  <c:v>0.306</c:v>
                </c:pt>
                <c:pt idx="14828">
                  <c:v>0.306</c:v>
                </c:pt>
                <c:pt idx="14829">
                  <c:v>0.306</c:v>
                </c:pt>
                <c:pt idx="14830">
                  <c:v>0.306</c:v>
                </c:pt>
                <c:pt idx="14831">
                  <c:v>0.306</c:v>
                </c:pt>
                <c:pt idx="14832">
                  <c:v>0.306</c:v>
                </c:pt>
                <c:pt idx="14833">
                  <c:v>0.378</c:v>
                </c:pt>
                <c:pt idx="14834">
                  <c:v>0.378</c:v>
                </c:pt>
                <c:pt idx="14835">
                  <c:v>0.378</c:v>
                </c:pt>
                <c:pt idx="14836">
                  <c:v>0.378</c:v>
                </c:pt>
                <c:pt idx="14837">
                  <c:v>0.378</c:v>
                </c:pt>
                <c:pt idx="14838">
                  <c:v>0.306</c:v>
                </c:pt>
                <c:pt idx="14839">
                  <c:v>0.306</c:v>
                </c:pt>
                <c:pt idx="14840">
                  <c:v>0.378</c:v>
                </c:pt>
                <c:pt idx="14841">
                  <c:v>0.306</c:v>
                </c:pt>
                <c:pt idx="14842">
                  <c:v>0.378</c:v>
                </c:pt>
                <c:pt idx="14843">
                  <c:v>0.378</c:v>
                </c:pt>
                <c:pt idx="14844">
                  <c:v>0.378</c:v>
                </c:pt>
                <c:pt idx="14845">
                  <c:v>0.306</c:v>
                </c:pt>
                <c:pt idx="14846">
                  <c:v>0.306</c:v>
                </c:pt>
                <c:pt idx="14847">
                  <c:v>0.378</c:v>
                </c:pt>
                <c:pt idx="14848">
                  <c:v>0.378</c:v>
                </c:pt>
                <c:pt idx="14849">
                  <c:v>0.378</c:v>
                </c:pt>
                <c:pt idx="14850">
                  <c:v>0.378</c:v>
                </c:pt>
                <c:pt idx="14851">
                  <c:v>0.378</c:v>
                </c:pt>
                <c:pt idx="14852">
                  <c:v>0.378</c:v>
                </c:pt>
                <c:pt idx="14853">
                  <c:v>0.378</c:v>
                </c:pt>
                <c:pt idx="14854">
                  <c:v>0.378</c:v>
                </c:pt>
                <c:pt idx="14855">
                  <c:v>0.306</c:v>
                </c:pt>
                <c:pt idx="14856">
                  <c:v>0.378</c:v>
                </c:pt>
                <c:pt idx="14857">
                  <c:v>0.306</c:v>
                </c:pt>
                <c:pt idx="14858">
                  <c:v>0.378</c:v>
                </c:pt>
                <c:pt idx="14859">
                  <c:v>0.378</c:v>
                </c:pt>
                <c:pt idx="14860">
                  <c:v>0.378</c:v>
                </c:pt>
                <c:pt idx="14861">
                  <c:v>0.378</c:v>
                </c:pt>
                <c:pt idx="14862">
                  <c:v>0.378</c:v>
                </c:pt>
                <c:pt idx="14863">
                  <c:v>0.306</c:v>
                </c:pt>
                <c:pt idx="14864">
                  <c:v>0.378</c:v>
                </c:pt>
                <c:pt idx="14865">
                  <c:v>0.378</c:v>
                </c:pt>
                <c:pt idx="14866">
                  <c:v>0.378</c:v>
                </c:pt>
                <c:pt idx="14867">
                  <c:v>0.378</c:v>
                </c:pt>
                <c:pt idx="14868">
                  <c:v>0.378</c:v>
                </c:pt>
                <c:pt idx="14869">
                  <c:v>0.378</c:v>
                </c:pt>
                <c:pt idx="14870">
                  <c:v>0.46</c:v>
                </c:pt>
                <c:pt idx="14871">
                  <c:v>0.378</c:v>
                </c:pt>
                <c:pt idx="14872">
                  <c:v>0.306</c:v>
                </c:pt>
                <c:pt idx="14873">
                  <c:v>0.378</c:v>
                </c:pt>
                <c:pt idx="14874">
                  <c:v>0.46</c:v>
                </c:pt>
                <c:pt idx="14875">
                  <c:v>0.378</c:v>
                </c:pt>
                <c:pt idx="14876">
                  <c:v>0.378</c:v>
                </c:pt>
                <c:pt idx="14877">
                  <c:v>0.306</c:v>
                </c:pt>
                <c:pt idx="14878">
                  <c:v>0.378</c:v>
                </c:pt>
                <c:pt idx="14879">
                  <c:v>0.378</c:v>
                </c:pt>
                <c:pt idx="14880">
                  <c:v>0.378</c:v>
                </c:pt>
                <c:pt idx="14881">
                  <c:v>0.378</c:v>
                </c:pt>
                <c:pt idx="14882">
                  <c:v>0.378</c:v>
                </c:pt>
                <c:pt idx="14883">
                  <c:v>0.378</c:v>
                </c:pt>
                <c:pt idx="14884">
                  <c:v>0.378</c:v>
                </c:pt>
                <c:pt idx="14885">
                  <c:v>0.378</c:v>
                </c:pt>
                <c:pt idx="14886">
                  <c:v>0.378</c:v>
                </c:pt>
                <c:pt idx="14887">
                  <c:v>0.378</c:v>
                </c:pt>
                <c:pt idx="14888">
                  <c:v>0.378</c:v>
                </c:pt>
                <c:pt idx="14889">
                  <c:v>0.378</c:v>
                </c:pt>
                <c:pt idx="14890">
                  <c:v>0.378</c:v>
                </c:pt>
                <c:pt idx="14891">
                  <c:v>0.378</c:v>
                </c:pt>
                <c:pt idx="14892">
                  <c:v>0.378</c:v>
                </c:pt>
                <c:pt idx="14893">
                  <c:v>0.378</c:v>
                </c:pt>
                <c:pt idx="14894">
                  <c:v>0.378</c:v>
                </c:pt>
                <c:pt idx="14895">
                  <c:v>0.378</c:v>
                </c:pt>
                <c:pt idx="14896">
                  <c:v>0.378</c:v>
                </c:pt>
                <c:pt idx="14897">
                  <c:v>0.378</c:v>
                </c:pt>
                <c:pt idx="14898">
                  <c:v>0.378</c:v>
                </c:pt>
                <c:pt idx="14899">
                  <c:v>0.378</c:v>
                </c:pt>
                <c:pt idx="14900">
                  <c:v>0.378</c:v>
                </c:pt>
                <c:pt idx="14901">
                  <c:v>0.378</c:v>
                </c:pt>
                <c:pt idx="14902">
                  <c:v>0.378</c:v>
                </c:pt>
                <c:pt idx="14903">
                  <c:v>0.378</c:v>
                </c:pt>
                <c:pt idx="14904">
                  <c:v>0.378</c:v>
                </c:pt>
                <c:pt idx="14905">
                  <c:v>0.378</c:v>
                </c:pt>
                <c:pt idx="14906">
                  <c:v>0.306</c:v>
                </c:pt>
                <c:pt idx="14907">
                  <c:v>0.378</c:v>
                </c:pt>
                <c:pt idx="14908">
                  <c:v>0.46</c:v>
                </c:pt>
                <c:pt idx="14909">
                  <c:v>0.654</c:v>
                </c:pt>
                <c:pt idx="14910">
                  <c:v>0.766</c:v>
                </c:pt>
                <c:pt idx="14911">
                  <c:v>0.89</c:v>
                </c:pt>
                <c:pt idx="14912">
                  <c:v>1.024</c:v>
                </c:pt>
                <c:pt idx="14913">
                  <c:v>1.024</c:v>
                </c:pt>
                <c:pt idx="14914">
                  <c:v>0.654</c:v>
                </c:pt>
                <c:pt idx="14915">
                  <c:v>0.46</c:v>
                </c:pt>
                <c:pt idx="14916">
                  <c:v>0.46</c:v>
                </c:pt>
                <c:pt idx="14917">
                  <c:v>0.306</c:v>
                </c:pt>
                <c:pt idx="14918">
                  <c:v>0.306</c:v>
                </c:pt>
                <c:pt idx="14919">
                  <c:v>0.242</c:v>
                </c:pt>
                <c:pt idx="14920">
                  <c:v>0.378</c:v>
                </c:pt>
                <c:pt idx="14921">
                  <c:v>0.378</c:v>
                </c:pt>
                <c:pt idx="14922">
                  <c:v>0.306</c:v>
                </c:pt>
                <c:pt idx="14923">
                  <c:v>0.306</c:v>
                </c:pt>
                <c:pt idx="14924">
                  <c:v>0.306</c:v>
                </c:pt>
                <c:pt idx="14925">
                  <c:v>0.306</c:v>
                </c:pt>
                <c:pt idx="14926">
                  <c:v>0.306</c:v>
                </c:pt>
                <c:pt idx="14927">
                  <c:v>0.378</c:v>
                </c:pt>
                <c:pt idx="14928">
                  <c:v>0.306</c:v>
                </c:pt>
                <c:pt idx="14929">
                  <c:v>0.378</c:v>
                </c:pt>
                <c:pt idx="14930">
                  <c:v>0.306</c:v>
                </c:pt>
                <c:pt idx="14931">
                  <c:v>0.306</c:v>
                </c:pt>
                <c:pt idx="14932">
                  <c:v>0.306</c:v>
                </c:pt>
                <c:pt idx="14933">
                  <c:v>0.306</c:v>
                </c:pt>
                <c:pt idx="14934">
                  <c:v>0.242</c:v>
                </c:pt>
                <c:pt idx="14935">
                  <c:v>0.242</c:v>
                </c:pt>
                <c:pt idx="14936">
                  <c:v>0.306</c:v>
                </c:pt>
                <c:pt idx="14937">
                  <c:v>0.306</c:v>
                </c:pt>
                <c:pt idx="14938">
                  <c:v>0.306</c:v>
                </c:pt>
                <c:pt idx="14939">
                  <c:v>0.378</c:v>
                </c:pt>
                <c:pt idx="14940">
                  <c:v>0.378</c:v>
                </c:pt>
                <c:pt idx="14941">
                  <c:v>0.378</c:v>
                </c:pt>
                <c:pt idx="14942">
                  <c:v>0.306</c:v>
                </c:pt>
                <c:pt idx="14943">
                  <c:v>0.378</c:v>
                </c:pt>
                <c:pt idx="14944">
                  <c:v>0.306</c:v>
                </c:pt>
                <c:pt idx="14945">
                  <c:v>0.306</c:v>
                </c:pt>
                <c:pt idx="14946">
                  <c:v>0.378</c:v>
                </c:pt>
                <c:pt idx="14947">
                  <c:v>0.306</c:v>
                </c:pt>
                <c:pt idx="14948">
                  <c:v>0.306</c:v>
                </c:pt>
                <c:pt idx="14949">
                  <c:v>0.306</c:v>
                </c:pt>
                <c:pt idx="14950">
                  <c:v>0.306</c:v>
                </c:pt>
                <c:pt idx="14951">
                  <c:v>0.306</c:v>
                </c:pt>
                <c:pt idx="14952">
                  <c:v>0.306</c:v>
                </c:pt>
                <c:pt idx="14953">
                  <c:v>0.306</c:v>
                </c:pt>
                <c:pt idx="14954">
                  <c:v>0.306</c:v>
                </c:pt>
                <c:pt idx="14955">
                  <c:v>0.378</c:v>
                </c:pt>
                <c:pt idx="14956">
                  <c:v>0.306</c:v>
                </c:pt>
                <c:pt idx="14957">
                  <c:v>0.306</c:v>
                </c:pt>
                <c:pt idx="14958">
                  <c:v>0.242</c:v>
                </c:pt>
                <c:pt idx="14959">
                  <c:v>0.306</c:v>
                </c:pt>
                <c:pt idx="14960">
                  <c:v>0.242</c:v>
                </c:pt>
                <c:pt idx="14961">
                  <c:v>0.242</c:v>
                </c:pt>
                <c:pt idx="14962">
                  <c:v>0.306</c:v>
                </c:pt>
                <c:pt idx="14963">
                  <c:v>0.306</c:v>
                </c:pt>
                <c:pt idx="14964">
                  <c:v>0.306</c:v>
                </c:pt>
                <c:pt idx="14965">
                  <c:v>0.242</c:v>
                </c:pt>
                <c:pt idx="14966">
                  <c:v>0.242</c:v>
                </c:pt>
                <c:pt idx="14967">
                  <c:v>0.306</c:v>
                </c:pt>
                <c:pt idx="14968">
                  <c:v>0.306</c:v>
                </c:pt>
                <c:pt idx="14969">
                  <c:v>0.306</c:v>
                </c:pt>
                <c:pt idx="14970">
                  <c:v>0.242</c:v>
                </c:pt>
                <c:pt idx="14971">
                  <c:v>0.242</c:v>
                </c:pt>
                <c:pt idx="14972">
                  <c:v>0.242</c:v>
                </c:pt>
                <c:pt idx="14973">
                  <c:v>0.306</c:v>
                </c:pt>
                <c:pt idx="14974">
                  <c:v>0.766</c:v>
                </c:pt>
                <c:pt idx="14975">
                  <c:v>0.89</c:v>
                </c:pt>
                <c:pt idx="14976">
                  <c:v>1.328</c:v>
                </c:pt>
                <c:pt idx="14977">
                  <c:v>1.328</c:v>
                </c:pt>
                <c:pt idx="14978">
                  <c:v>0.89</c:v>
                </c:pt>
                <c:pt idx="14979">
                  <c:v>2.084</c:v>
                </c:pt>
                <c:pt idx="14980">
                  <c:v>2.79</c:v>
                </c:pt>
                <c:pt idx="14981">
                  <c:v>2.306</c:v>
                </c:pt>
                <c:pt idx="14982">
                  <c:v>1.328</c:v>
                </c:pt>
                <c:pt idx="14983">
                  <c:v>0.89</c:v>
                </c:pt>
                <c:pt idx="14984">
                  <c:v>0.552</c:v>
                </c:pt>
                <c:pt idx="14985">
                  <c:v>0.46</c:v>
                </c:pt>
                <c:pt idx="14986">
                  <c:v>0.46</c:v>
                </c:pt>
                <c:pt idx="14987">
                  <c:v>0.378</c:v>
                </c:pt>
                <c:pt idx="14988">
                  <c:v>0.46</c:v>
                </c:pt>
                <c:pt idx="14989">
                  <c:v>0.378</c:v>
                </c:pt>
                <c:pt idx="14990">
                  <c:v>0.378</c:v>
                </c:pt>
                <c:pt idx="14991">
                  <c:v>0.378</c:v>
                </c:pt>
                <c:pt idx="14992">
                  <c:v>0.378</c:v>
                </c:pt>
                <c:pt idx="14993">
                  <c:v>0.378</c:v>
                </c:pt>
                <c:pt idx="14994">
                  <c:v>0.306</c:v>
                </c:pt>
                <c:pt idx="14995">
                  <c:v>0.378</c:v>
                </c:pt>
                <c:pt idx="14996">
                  <c:v>0.306</c:v>
                </c:pt>
                <c:pt idx="14997">
                  <c:v>0.242</c:v>
                </c:pt>
                <c:pt idx="14998">
                  <c:v>0.378</c:v>
                </c:pt>
                <c:pt idx="14999">
                  <c:v>0.378</c:v>
                </c:pt>
                <c:pt idx="15000">
                  <c:v>0.378</c:v>
                </c:pt>
                <c:pt idx="15001">
                  <c:v>0.378</c:v>
                </c:pt>
                <c:pt idx="15002">
                  <c:v>0.306</c:v>
                </c:pt>
                <c:pt idx="15003">
                  <c:v>0.306</c:v>
                </c:pt>
                <c:pt idx="15004">
                  <c:v>0.306</c:v>
                </c:pt>
                <c:pt idx="15005">
                  <c:v>0.306</c:v>
                </c:pt>
                <c:pt idx="15006">
                  <c:v>0.306</c:v>
                </c:pt>
                <c:pt idx="15007">
                  <c:v>0.306</c:v>
                </c:pt>
                <c:pt idx="15008">
                  <c:v>0.306</c:v>
                </c:pt>
                <c:pt idx="15009">
                  <c:v>0.306</c:v>
                </c:pt>
                <c:pt idx="15010">
                  <c:v>0.242</c:v>
                </c:pt>
                <c:pt idx="15011">
                  <c:v>0.306</c:v>
                </c:pt>
                <c:pt idx="15012">
                  <c:v>0.306</c:v>
                </c:pt>
                <c:pt idx="15013">
                  <c:v>0.306</c:v>
                </c:pt>
                <c:pt idx="15014">
                  <c:v>0.306</c:v>
                </c:pt>
                <c:pt idx="15015">
                  <c:v>0.306</c:v>
                </c:pt>
                <c:pt idx="15016">
                  <c:v>0.306</c:v>
                </c:pt>
                <c:pt idx="15017">
                  <c:v>0.242</c:v>
                </c:pt>
                <c:pt idx="15018">
                  <c:v>0.306</c:v>
                </c:pt>
                <c:pt idx="15019">
                  <c:v>0.306</c:v>
                </c:pt>
                <c:pt idx="15020">
                  <c:v>0.306</c:v>
                </c:pt>
                <c:pt idx="15021">
                  <c:v>0.378</c:v>
                </c:pt>
                <c:pt idx="15022">
                  <c:v>0.306</c:v>
                </c:pt>
                <c:pt idx="15023">
                  <c:v>0.378</c:v>
                </c:pt>
                <c:pt idx="15024">
                  <c:v>0.306</c:v>
                </c:pt>
                <c:pt idx="15025">
                  <c:v>0.306</c:v>
                </c:pt>
                <c:pt idx="15026">
                  <c:v>0.242</c:v>
                </c:pt>
                <c:pt idx="15027">
                  <c:v>0.306</c:v>
                </c:pt>
                <c:pt idx="15028">
                  <c:v>0.306</c:v>
                </c:pt>
                <c:pt idx="15029">
                  <c:v>0.306</c:v>
                </c:pt>
                <c:pt idx="15030">
                  <c:v>0.306</c:v>
                </c:pt>
                <c:pt idx="15031">
                  <c:v>0.306</c:v>
                </c:pt>
                <c:pt idx="15032">
                  <c:v>0.306</c:v>
                </c:pt>
                <c:pt idx="15033">
                  <c:v>0.306</c:v>
                </c:pt>
                <c:pt idx="15034">
                  <c:v>0.306</c:v>
                </c:pt>
                <c:pt idx="15035">
                  <c:v>0.306</c:v>
                </c:pt>
                <c:pt idx="15036">
                  <c:v>0.306</c:v>
                </c:pt>
                <c:pt idx="15037">
                  <c:v>0.378</c:v>
                </c:pt>
                <c:pt idx="15038">
                  <c:v>0.306</c:v>
                </c:pt>
                <c:pt idx="15039">
                  <c:v>0.306</c:v>
                </c:pt>
                <c:pt idx="15040">
                  <c:v>0.306</c:v>
                </c:pt>
                <c:pt idx="15041">
                  <c:v>0.378</c:v>
                </c:pt>
                <c:pt idx="15042">
                  <c:v>0.378</c:v>
                </c:pt>
                <c:pt idx="15043">
                  <c:v>0.378</c:v>
                </c:pt>
                <c:pt idx="15044">
                  <c:v>0.378</c:v>
                </c:pt>
                <c:pt idx="15045">
                  <c:v>0.378</c:v>
                </c:pt>
                <c:pt idx="15046">
                  <c:v>0.306</c:v>
                </c:pt>
                <c:pt idx="15047">
                  <c:v>0.306</c:v>
                </c:pt>
                <c:pt idx="15048">
                  <c:v>0.306</c:v>
                </c:pt>
                <c:pt idx="15049">
                  <c:v>0.306</c:v>
                </c:pt>
                <c:pt idx="15050">
                  <c:v>0.306</c:v>
                </c:pt>
                <c:pt idx="15051">
                  <c:v>0.378</c:v>
                </c:pt>
                <c:pt idx="15052">
                  <c:v>0.306</c:v>
                </c:pt>
                <c:pt idx="15053">
                  <c:v>0.306</c:v>
                </c:pt>
                <c:pt idx="15054">
                  <c:v>0.306</c:v>
                </c:pt>
                <c:pt idx="15055">
                  <c:v>0.306</c:v>
                </c:pt>
                <c:pt idx="15056">
                  <c:v>0.378</c:v>
                </c:pt>
                <c:pt idx="15057">
                  <c:v>0.306</c:v>
                </c:pt>
                <c:pt idx="15058">
                  <c:v>0.306</c:v>
                </c:pt>
                <c:pt idx="15059">
                  <c:v>0.306</c:v>
                </c:pt>
                <c:pt idx="15060">
                  <c:v>0.242</c:v>
                </c:pt>
                <c:pt idx="15061">
                  <c:v>0.306</c:v>
                </c:pt>
                <c:pt idx="15062">
                  <c:v>0.306</c:v>
                </c:pt>
                <c:pt idx="15063">
                  <c:v>0.306</c:v>
                </c:pt>
                <c:pt idx="15064">
                  <c:v>0.306</c:v>
                </c:pt>
                <c:pt idx="15065">
                  <c:v>0.306</c:v>
                </c:pt>
                <c:pt idx="15066">
                  <c:v>0.306</c:v>
                </c:pt>
                <c:pt idx="15067">
                  <c:v>0.242</c:v>
                </c:pt>
                <c:pt idx="15068">
                  <c:v>0.306</c:v>
                </c:pt>
                <c:pt idx="15069">
                  <c:v>0.306</c:v>
                </c:pt>
                <c:pt idx="15070">
                  <c:v>0.378</c:v>
                </c:pt>
                <c:pt idx="15071">
                  <c:v>0.306</c:v>
                </c:pt>
                <c:pt idx="15072">
                  <c:v>0.306</c:v>
                </c:pt>
                <c:pt idx="15073">
                  <c:v>0.306</c:v>
                </c:pt>
                <c:pt idx="15074">
                  <c:v>0.306</c:v>
                </c:pt>
                <c:pt idx="15075">
                  <c:v>0.242</c:v>
                </c:pt>
                <c:pt idx="15076">
                  <c:v>0.242</c:v>
                </c:pt>
                <c:pt idx="15077">
                  <c:v>0.306</c:v>
                </c:pt>
                <c:pt idx="15078">
                  <c:v>0.242</c:v>
                </c:pt>
                <c:pt idx="15079">
                  <c:v>0.242</c:v>
                </c:pt>
                <c:pt idx="15080">
                  <c:v>0.306</c:v>
                </c:pt>
                <c:pt idx="15081">
                  <c:v>0.306</c:v>
                </c:pt>
                <c:pt idx="15082">
                  <c:v>0.306</c:v>
                </c:pt>
                <c:pt idx="15083">
                  <c:v>0.306</c:v>
                </c:pt>
                <c:pt idx="15084">
                  <c:v>0.306</c:v>
                </c:pt>
                <c:pt idx="15085">
                  <c:v>0.306</c:v>
                </c:pt>
                <c:pt idx="15086">
                  <c:v>0.306</c:v>
                </c:pt>
                <c:pt idx="15087">
                  <c:v>0.242</c:v>
                </c:pt>
                <c:pt idx="15088">
                  <c:v>0.242</c:v>
                </c:pt>
                <c:pt idx="15089">
                  <c:v>0.306</c:v>
                </c:pt>
                <c:pt idx="15090">
                  <c:v>0.306</c:v>
                </c:pt>
                <c:pt idx="15091">
                  <c:v>0.306</c:v>
                </c:pt>
                <c:pt idx="15092">
                  <c:v>0.306</c:v>
                </c:pt>
                <c:pt idx="15093">
                  <c:v>0.242</c:v>
                </c:pt>
                <c:pt idx="15094">
                  <c:v>0.242</c:v>
                </c:pt>
                <c:pt idx="15095">
                  <c:v>0.242</c:v>
                </c:pt>
                <c:pt idx="15096">
                  <c:v>0.242</c:v>
                </c:pt>
                <c:pt idx="15097">
                  <c:v>0.242</c:v>
                </c:pt>
                <c:pt idx="15098">
                  <c:v>0.306</c:v>
                </c:pt>
                <c:pt idx="15099">
                  <c:v>0.242</c:v>
                </c:pt>
                <c:pt idx="15100">
                  <c:v>0.242</c:v>
                </c:pt>
                <c:pt idx="15101">
                  <c:v>0.306</c:v>
                </c:pt>
                <c:pt idx="15102">
                  <c:v>0.242</c:v>
                </c:pt>
                <c:pt idx="15103">
                  <c:v>0.242</c:v>
                </c:pt>
                <c:pt idx="15104">
                  <c:v>0.306</c:v>
                </c:pt>
                <c:pt idx="15105">
                  <c:v>0.242</c:v>
                </c:pt>
                <c:pt idx="15106">
                  <c:v>0.242</c:v>
                </c:pt>
                <c:pt idx="15107">
                  <c:v>0.242</c:v>
                </c:pt>
                <c:pt idx="15108">
                  <c:v>0.242</c:v>
                </c:pt>
                <c:pt idx="15109">
                  <c:v>0.242</c:v>
                </c:pt>
                <c:pt idx="15110">
                  <c:v>0.306</c:v>
                </c:pt>
                <c:pt idx="15111">
                  <c:v>0.242</c:v>
                </c:pt>
                <c:pt idx="15112">
                  <c:v>0.242</c:v>
                </c:pt>
                <c:pt idx="15113">
                  <c:v>0.242</c:v>
                </c:pt>
                <c:pt idx="15114">
                  <c:v>0.242</c:v>
                </c:pt>
                <c:pt idx="15115">
                  <c:v>0.242</c:v>
                </c:pt>
                <c:pt idx="15116">
                  <c:v>0.306</c:v>
                </c:pt>
                <c:pt idx="15117">
                  <c:v>0.306</c:v>
                </c:pt>
                <c:pt idx="15118">
                  <c:v>0.306</c:v>
                </c:pt>
                <c:pt idx="15119">
                  <c:v>0.242</c:v>
                </c:pt>
                <c:pt idx="15120">
                  <c:v>0.242</c:v>
                </c:pt>
                <c:pt idx="15121">
                  <c:v>0.306</c:v>
                </c:pt>
                <c:pt idx="15122">
                  <c:v>0.306</c:v>
                </c:pt>
                <c:pt idx="15123">
                  <c:v>0.242</c:v>
                </c:pt>
                <c:pt idx="15124">
                  <c:v>0.242</c:v>
                </c:pt>
                <c:pt idx="15125">
                  <c:v>0.242</c:v>
                </c:pt>
                <c:pt idx="15126">
                  <c:v>0.242</c:v>
                </c:pt>
                <c:pt idx="15127">
                  <c:v>0.306</c:v>
                </c:pt>
                <c:pt idx="15128">
                  <c:v>0.306</c:v>
                </c:pt>
                <c:pt idx="15129">
                  <c:v>0.306</c:v>
                </c:pt>
                <c:pt idx="15130">
                  <c:v>0.242</c:v>
                </c:pt>
                <c:pt idx="15131">
                  <c:v>0.242</c:v>
                </c:pt>
                <c:pt idx="15132">
                  <c:v>0.242</c:v>
                </c:pt>
                <c:pt idx="15133">
                  <c:v>0.242</c:v>
                </c:pt>
                <c:pt idx="15134">
                  <c:v>0.242</c:v>
                </c:pt>
                <c:pt idx="15135">
                  <c:v>0.242</c:v>
                </c:pt>
                <c:pt idx="15136">
                  <c:v>0.242</c:v>
                </c:pt>
                <c:pt idx="15137">
                  <c:v>0.242</c:v>
                </c:pt>
                <c:pt idx="15138">
                  <c:v>0.187</c:v>
                </c:pt>
                <c:pt idx="15139">
                  <c:v>0.242</c:v>
                </c:pt>
                <c:pt idx="15140">
                  <c:v>0.187</c:v>
                </c:pt>
                <c:pt idx="15141">
                  <c:v>0.242</c:v>
                </c:pt>
                <c:pt idx="15142">
                  <c:v>0.242</c:v>
                </c:pt>
                <c:pt idx="15143">
                  <c:v>0.242</c:v>
                </c:pt>
                <c:pt idx="15144">
                  <c:v>0.242</c:v>
                </c:pt>
                <c:pt idx="15145">
                  <c:v>0.242</c:v>
                </c:pt>
                <c:pt idx="15146">
                  <c:v>0.242</c:v>
                </c:pt>
                <c:pt idx="15147">
                  <c:v>0.242</c:v>
                </c:pt>
                <c:pt idx="15148">
                  <c:v>0.242</c:v>
                </c:pt>
                <c:pt idx="15149">
                  <c:v>0.242</c:v>
                </c:pt>
                <c:pt idx="15150">
                  <c:v>0.242</c:v>
                </c:pt>
                <c:pt idx="15151">
                  <c:v>0.242</c:v>
                </c:pt>
                <c:pt idx="15152">
                  <c:v>0.242</c:v>
                </c:pt>
                <c:pt idx="15153">
                  <c:v>0.242</c:v>
                </c:pt>
                <c:pt idx="15154">
                  <c:v>0.242</c:v>
                </c:pt>
                <c:pt idx="15155">
                  <c:v>0.187</c:v>
                </c:pt>
                <c:pt idx="15156">
                  <c:v>0.187</c:v>
                </c:pt>
                <c:pt idx="15157">
                  <c:v>0.242</c:v>
                </c:pt>
                <c:pt idx="15158">
                  <c:v>0.187</c:v>
                </c:pt>
                <c:pt idx="15159">
                  <c:v>0.187</c:v>
                </c:pt>
                <c:pt idx="15160">
                  <c:v>0.187</c:v>
                </c:pt>
                <c:pt idx="15161">
                  <c:v>0.242</c:v>
                </c:pt>
                <c:pt idx="15162">
                  <c:v>0.242</c:v>
                </c:pt>
                <c:pt idx="15163">
                  <c:v>0.242</c:v>
                </c:pt>
                <c:pt idx="15164">
                  <c:v>0.242</c:v>
                </c:pt>
                <c:pt idx="15165">
                  <c:v>0.242</c:v>
                </c:pt>
                <c:pt idx="15166">
                  <c:v>0.242</c:v>
                </c:pt>
                <c:pt idx="15167">
                  <c:v>0.242</c:v>
                </c:pt>
                <c:pt idx="15168">
                  <c:v>0.242</c:v>
                </c:pt>
                <c:pt idx="15169">
                  <c:v>0.242</c:v>
                </c:pt>
                <c:pt idx="15170">
                  <c:v>0.242</c:v>
                </c:pt>
                <c:pt idx="15171">
                  <c:v>0.242</c:v>
                </c:pt>
                <c:pt idx="15172">
                  <c:v>0.242</c:v>
                </c:pt>
                <c:pt idx="15173">
                  <c:v>0.242</c:v>
                </c:pt>
                <c:pt idx="15174">
                  <c:v>0.187</c:v>
                </c:pt>
                <c:pt idx="15175">
                  <c:v>0.242</c:v>
                </c:pt>
                <c:pt idx="15176">
                  <c:v>0.242</c:v>
                </c:pt>
                <c:pt idx="15177">
                  <c:v>0.242</c:v>
                </c:pt>
                <c:pt idx="15178">
                  <c:v>0.242</c:v>
                </c:pt>
                <c:pt idx="15179">
                  <c:v>0.242</c:v>
                </c:pt>
                <c:pt idx="15180">
                  <c:v>0.242</c:v>
                </c:pt>
                <c:pt idx="15181">
                  <c:v>0.242</c:v>
                </c:pt>
                <c:pt idx="15182">
                  <c:v>0.306</c:v>
                </c:pt>
                <c:pt idx="15183">
                  <c:v>0.306</c:v>
                </c:pt>
                <c:pt idx="15184">
                  <c:v>0.242</c:v>
                </c:pt>
                <c:pt idx="15185">
                  <c:v>0.242</c:v>
                </c:pt>
                <c:pt idx="15186">
                  <c:v>0.242</c:v>
                </c:pt>
                <c:pt idx="15187">
                  <c:v>0.242</c:v>
                </c:pt>
                <c:pt idx="15188">
                  <c:v>0.242</c:v>
                </c:pt>
                <c:pt idx="15189">
                  <c:v>0.242</c:v>
                </c:pt>
                <c:pt idx="15190">
                  <c:v>0.187</c:v>
                </c:pt>
                <c:pt idx="15191">
                  <c:v>0.187</c:v>
                </c:pt>
                <c:pt idx="15192">
                  <c:v>0.187</c:v>
                </c:pt>
                <c:pt idx="15193">
                  <c:v>0.242</c:v>
                </c:pt>
                <c:pt idx="15194">
                  <c:v>0.242</c:v>
                </c:pt>
                <c:pt idx="15195">
                  <c:v>0.306</c:v>
                </c:pt>
                <c:pt idx="15196">
                  <c:v>0.306</c:v>
                </c:pt>
                <c:pt idx="15197">
                  <c:v>0.242</c:v>
                </c:pt>
                <c:pt idx="15198">
                  <c:v>0.242</c:v>
                </c:pt>
                <c:pt idx="15199">
                  <c:v>0.187</c:v>
                </c:pt>
                <c:pt idx="15200">
                  <c:v>0.242</c:v>
                </c:pt>
                <c:pt idx="15201">
                  <c:v>0.242</c:v>
                </c:pt>
                <c:pt idx="15202">
                  <c:v>0.242</c:v>
                </c:pt>
                <c:pt idx="15203">
                  <c:v>0.242</c:v>
                </c:pt>
                <c:pt idx="15204">
                  <c:v>0.306</c:v>
                </c:pt>
                <c:pt idx="15205">
                  <c:v>0.306</c:v>
                </c:pt>
                <c:pt idx="15206">
                  <c:v>0.306</c:v>
                </c:pt>
                <c:pt idx="15207">
                  <c:v>0.378</c:v>
                </c:pt>
                <c:pt idx="15208">
                  <c:v>0.378</c:v>
                </c:pt>
                <c:pt idx="15209">
                  <c:v>0.378</c:v>
                </c:pt>
                <c:pt idx="15210">
                  <c:v>0.306</c:v>
                </c:pt>
                <c:pt idx="15211">
                  <c:v>0.378</c:v>
                </c:pt>
                <c:pt idx="15212">
                  <c:v>0.306</c:v>
                </c:pt>
                <c:pt idx="15213">
                  <c:v>0.306</c:v>
                </c:pt>
                <c:pt idx="15214">
                  <c:v>0.242</c:v>
                </c:pt>
                <c:pt idx="15215">
                  <c:v>0.306</c:v>
                </c:pt>
                <c:pt idx="15216">
                  <c:v>0.242</c:v>
                </c:pt>
                <c:pt idx="15217">
                  <c:v>0.242</c:v>
                </c:pt>
                <c:pt idx="15218">
                  <c:v>0.242</c:v>
                </c:pt>
                <c:pt idx="15219">
                  <c:v>0.242</c:v>
                </c:pt>
                <c:pt idx="15220">
                  <c:v>0.306</c:v>
                </c:pt>
                <c:pt idx="15221">
                  <c:v>0.242</c:v>
                </c:pt>
                <c:pt idx="15222">
                  <c:v>0.306</c:v>
                </c:pt>
                <c:pt idx="15223">
                  <c:v>0.242</c:v>
                </c:pt>
                <c:pt idx="15224">
                  <c:v>0.242</c:v>
                </c:pt>
                <c:pt idx="15225">
                  <c:v>0.242</c:v>
                </c:pt>
                <c:pt idx="15226">
                  <c:v>0.242</c:v>
                </c:pt>
                <c:pt idx="15227">
                  <c:v>0.306</c:v>
                </c:pt>
                <c:pt idx="15228">
                  <c:v>0.306</c:v>
                </c:pt>
                <c:pt idx="15229">
                  <c:v>0.306</c:v>
                </c:pt>
                <c:pt idx="15230">
                  <c:v>0.306</c:v>
                </c:pt>
                <c:pt idx="15231">
                  <c:v>0.242</c:v>
                </c:pt>
                <c:pt idx="15232">
                  <c:v>0.306</c:v>
                </c:pt>
                <c:pt idx="15233">
                  <c:v>0.242</c:v>
                </c:pt>
                <c:pt idx="15234">
                  <c:v>0.306</c:v>
                </c:pt>
                <c:pt idx="15235">
                  <c:v>0.242</c:v>
                </c:pt>
                <c:pt idx="15236">
                  <c:v>0.242</c:v>
                </c:pt>
                <c:pt idx="15237">
                  <c:v>0.242</c:v>
                </c:pt>
                <c:pt idx="15238">
                  <c:v>0.306</c:v>
                </c:pt>
                <c:pt idx="15239">
                  <c:v>0.242</c:v>
                </c:pt>
                <c:pt idx="15240">
                  <c:v>0.242</c:v>
                </c:pt>
                <c:pt idx="15241">
                  <c:v>0.242</c:v>
                </c:pt>
                <c:pt idx="15242">
                  <c:v>0.242</c:v>
                </c:pt>
                <c:pt idx="15243">
                  <c:v>0.242</c:v>
                </c:pt>
                <c:pt idx="15244">
                  <c:v>0.242</c:v>
                </c:pt>
                <c:pt idx="15245">
                  <c:v>0.187</c:v>
                </c:pt>
                <c:pt idx="15246">
                  <c:v>0.187</c:v>
                </c:pt>
                <c:pt idx="15247">
                  <c:v>0.187</c:v>
                </c:pt>
                <c:pt idx="15248">
                  <c:v>0.242</c:v>
                </c:pt>
                <c:pt idx="15249">
                  <c:v>0.242</c:v>
                </c:pt>
                <c:pt idx="15250">
                  <c:v>0.306</c:v>
                </c:pt>
                <c:pt idx="15251">
                  <c:v>0.242</c:v>
                </c:pt>
                <c:pt idx="15252">
                  <c:v>0.242</c:v>
                </c:pt>
                <c:pt idx="15253">
                  <c:v>0.306</c:v>
                </c:pt>
                <c:pt idx="15254">
                  <c:v>0.306</c:v>
                </c:pt>
                <c:pt idx="15255">
                  <c:v>0.306</c:v>
                </c:pt>
                <c:pt idx="15256">
                  <c:v>0.306</c:v>
                </c:pt>
                <c:pt idx="15257">
                  <c:v>0.306</c:v>
                </c:pt>
                <c:pt idx="15258">
                  <c:v>0.242</c:v>
                </c:pt>
                <c:pt idx="15259">
                  <c:v>0.306</c:v>
                </c:pt>
                <c:pt idx="15260">
                  <c:v>0.242</c:v>
                </c:pt>
                <c:pt idx="15261">
                  <c:v>0.242</c:v>
                </c:pt>
                <c:pt idx="15262">
                  <c:v>0.306</c:v>
                </c:pt>
                <c:pt idx="15263">
                  <c:v>0.306</c:v>
                </c:pt>
                <c:pt idx="15264">
                  <c:v>0.242</c:v>
                </c:pt>
                <c:pt idx="15265">
                  <c:v>0.242</c:v>
                </c:pt>
                <c:pt idx="15266">
                  <c:v>0.306</c:v>
                </c:pt>
                <c:pt idx="15267">
                  <c:v>0.306</c:v>
                </c:pt>
                <c:pt idx="15268">
                  <c:v>0.242</c:v>
                </c:pt>
                <c:pt idx="15269">
                  <c:v>0.242</c:v>
                </c:pt>
                <c:pt idx="15270">
                  <c:v>0.242</c:v>
                </c:pt>
                <c:pt idx="15271">
                  <c:v>0.242</c:v>
                </c:pt>
                <c:pt idx="15272">
                  <c:v>0.242</c:v>
                </c:pt>
                <c:pt idx="15273">
                  <c:v>0.242</c:v>
                </c:pt>
                <c:pt idx="15274">
                  <c:v>0.242</c:v>
                </c:pt>
                <c:pt idx="15275">
                  <c:v>0.242</c:v>
                </c:pt>
                <c:pt idx="15276">
                  <c:v>0.242</c:v>
                </c:pt>
                <c:pt idx="15277">
                  <c:v>0.242</c:v>
                </c:pt>
                <c:pt idx="15278">
                  <c:v>0.242</c:v>
                </c:pt>
                <c:pt idx="15279">
                  <c:v>0.242</c:v>
                </c:pt>
                <c:pt idx="15280">
                  <c:v>0.306</c:v>
                </c:pt>
                <c:pt idx="15281">
                  <c:v>0.306</c:v>
                </c:pt>
                <c:pt idx="15282">
                  <c:v>0.242</c:v>
                </c:pt>
                <c:pt idx="15283">
                  <c:v>0.242</c:v>
                </c:pt>
                <c:pt idx="15284">
                  <c:v>0.306</c:v>
                </c:pt>
                <c:pt idx="15285">
                  <c:v>0.242</c:v>
                </c:pt>
                <c:pt idx="15286">
                  <c:v>0.242</c:v>
                </c:pt>
                <c:pt idx="15287">
                  <c:v>0.242</c:v>
                </c:pt>
                <c:pt idx="15288">
                  <c:v>0.242</c:v>
                </c:pt>
                <c:pt idx="15289">
                  <c:v>0.242</c:v>
                </c:pt>
                <c:pt idx="15290">
                  <c:v>0.242</c:v>
                </c:pt>
                <c:pt idx="15291">
                  <c:v>0.242</c:v>
                </c:pt>
                <c:pt idx="15292">
                  <c:v>0.242</c:v>
                </c:pt>
                <c:pt idx="15293">
                  <c:v>0.242</c:v>
                </c:pt>
                <c:pt idx="15294">
                  <c:v>0.187</c:v>
                </c:pt>
                <c:pt idx="15295">
                  <c:v>0.187</c:v>
                </c:pt>
                <c:pt idx="15296">
                  <c:v>0.242</c:v>
                </c:pt>
                <c:pt idx="15297">
                  <c:v>0.242</c:v>
                </c:pt>
                <c:pt idx="15298">
                  <c:v>0.242</c:v>
                </c:pt>
                <c:pt idx="15299">
                  <c:v>0.306</c:v>
                </c:pt>
                <c:pt idx="15300">
                  <c:v>0.242</c:v>
                </c:pt>
                <c:pt idx="15301">
                  <c:v>0.306</c:v>
                </c:pt>
                <c:pt idx="15302">
                  <c:v>0.242</c:v>
                </c:pt>
                <c:pt idx="15303">
                  <c:v>0.306</c:v>
                </c:pt>
                <c:pt idx="15304">
                  <c:v>0.306</c:v>
                </c:pt>
                <c:pt idx="15305">
                  <c:v>0.242</c:v>
                </c:pt>
                <c:pt idx="15306">
                  <c:v>0.242</c:v>
                </c:pt>
                <c:pt idx="15307">
                  <c:v>0.187</c:v>
                </c:pt>
                <c:pt idx="15308">
                  <c:v>0.242</c:v>
                </c:pt>
                <c:pt idx="15309">
                  <c:v>0.242</c:v>
                </c:pt>
                <c:pt idx="15310">
                  <c:v>0.242</c:v>
                </c:pt>
                <c:pt idx="15311">
                  <c:v>0.242</c:v>
                </c:pt>
                <c:pt idx="15312">
                  <c:v>0.306</c:v>
                </c:pt>
                <c:pt idx="15313">
                  <c:v>0.242</c:v>
                </c:pt>
                <c:pt idx="15314">
                  <c:v>0.242</c:v>
                </c:pt>
                <c:pt idx="15315">
                  <c:v>0.242</c:v>
                </c:pt>
                <c:pt idx="15316">
                  <c:v>0.242</c:v>
                </c:pt>
                <c:pt idx="15317">
                  <c:v>0.242</c:v>
                </c:pt>
                <c:pt idx="15318">
                  <c:v>0.242</c:v>
                </c:pt>
                <c:pt idx="15319">
                  <c:v>0.306</c:v>
                </c:pt>
                <c:pt idx="15320">
                  <c:v>0.306</c:v>
                </c:pt>
                <c:pt idx="15321">
                  <c:v>0.306</c:v>
                </c:pt>
                <c:pt idx="15322">
                  <c:v>0.306</c:v>
                </c:pt>
                <c:pt idx="15323">
                  <c:v>0.306</c:v>
                </c:pt>
                <c:pt idx="15324">
                  <c:v>0.242</c:v>
                </c:pt>
                <c:pt idx="15325">
                  <c:v>0.306</c:v>
                </c:pt>
                <c:pt idx="15326">
                  <c:v>0.306</c:v>
                </c:pt>
                <c:pt idx="15327">
                  <c:v>0.242</c:v>
                </c:pt>
                <c:pt idx="15328">
                  <c:v>0.306</c:v>
                </c:pt>
                <c:pt idx="15329">
                  <c:v>0.306</c:v>
                </c:pt>
                <c:pt idx="15330">
                  <c:v>0.306</c:v>
                </c:pt>
                <c:pt idx="15331">
                  <c:v>0.306</c:v>
                </c:pt>
                <c:pt idx="15332">
                  <c:v>0.306</c:v>
                </c:pt>
                <c:pt idx="15333">
                  <c:v>0.378</c:v>
                </c:pt>
                <c:pt idx="15334">
                  <c:v>0.306</c:v>
                </c:pt>
                <c:pt idx="15335">
                  <c:v>0.242</c:v>
                </c:pt>
                <c:pt idx="15336">
                  <c:v>0.306</c:v>
                </c:pt>
                <c:pt idx="15337">
                  <c:v>0.306</c:v>
                </c:pt>
                <c:pt idx="15338">
                  <c:v>0.306</c:v>
                </c:pt>
                <c:pt idx="15339">
                  <c:v>0.306</c:v>
                </c:pt>
                <c:pt idx="15340">
                  <c:v>0.306</c:v>
                </c:pt>
                <c:pt idx="15341">
                  <c:v>0.306</c:v>
                </c:pt>
                <c:pt idx="15342">
                  <c:v>0.306</c:v>
                </c:pt>
                <c:pt idx="15343">
                  <c:v>0.306</c:v>
                </c:pt>
                <c:pt idx="15344">
                  <c:v>0.306</c:v>
                </c:pt>
                <c:pt idx="15345">
                  <c:v>0.306</c:v>
                </c:pt>
                <c:pt idx="15346">
                  <c:v>0.242</c:v>
                </c:pt>
                <c:pt idx="15347">
                  <c:v>0.242</c:v>
                </c:pt>
                <c:pt idx="15348">
                  <c:v>0.242</c:v>
                </c:pt>
                <c:pt idx="15349">
                  <c:v>0.306</c:v>
                </c:pt>
                <c:pt idx="15350">
                  <c:v>0.378</c:v>
                </c:pt>
                <c:pt idx="15351">
                  <c:v>0.242</c:v>
                </c:pt>
                <c:pt idx="15352">
                  <c:v>0.242</c:v>
                </c:pt>
                <c:pt idx="15353">
                  <c:v>0.242</c:v>
                </c:pt>
                <c:pt idx="15354">
                  <c:v>0.306</c:v>
                </c:pt>
                <c:pt idx="15355">
                  <c:v>0.306</c:v>
                </c:pt>
                <c:pt idx="15356">
                  <c:v>0.306</c:v>
                </c:pt>
                <c:pt idx="15357">
                  <c:v>0.306</c:v>
                </c:pt>
                <c:pt idx="15358">
                  <c:v>0.378</c:v>
                </c:pt>
                <c:pt idx="15359">
                  <c:v>0.306</c:v>
                </c:pt>
                <c:pt idx="15360">
                  <c:v>0.306</c:v>
                </c:pt>
                <c:pt idx="15361">
                  <c:v>0.306</c:v>
                </c:pt>
                <c:pt idx="15362">
                  <c:v>0.306</c:v>
                </c:pt>
                <c:pt idx="15363">
                  <c:v>0.306</c:v>
                </c:pt>
                <c:pt idx="15364">
                  <c:v>0.242</c:v>
                </c:pt>
                <c:pt idx="15365">
                  <c:v>0.306</c:v>
                </c:pt>
                <c:pt idx="15366">
                  <c:v>0.242</c:v>
                </c:pt>
                <c:pt idx="15367">
                  <c:v>0.306</c:v>
                </c:pt>
                <c:pt idx="15368">
                  <c:v>0.306</c:v>
                </c:pt>
                <c:pt idx="15369">
                  <c:v>0.306</c:v>
                </c:pt>
                <c:pt idx="15370">
                  <c:v>0.306</c:v>
                </c:pt>
                <c:pt idx="15371">
                  <c:v>0.306</c:v>
                </c:pt>
                <c:pt idx="15372">
                  <c:v>0.306</c:v>
                </c:pt>
                <c:pt idx="15373">
                  <c:v>0.306</c:v>
                </c:pt>
                <c:pt idx="15374">
                  <c:v>0.242</c:v>
                </c:pt>
                <c:pt idx="15375">
                  <c:v>0.306</c:v>
                </c:pt>
                <c:pt idx="15376">
                  <c:v>0.242</c:v>
                </c:pt>
                <c:pt idx="15377">
                  <c:v>0.306</c:v>
                </c:pt>
                <c:pt idx="15378">
                  <c:v>0.306</c:v>
                </c:pt>
                <c:pt idx="15379">
                  <c:v>0.306</c:v>
                </c:pt>
                <c:pt idx="15380">
                  <c:v>0.242</c:v>
                </c:pt>
                <c:pt idx="15381">
                  <c:v>0.306</c:v>
                </c:pt>
                <c:pt idx="15382">
                  <c:v>0.306</c:v>
                </c:pt>
                <c:pt idx="15383">
                  <c:v>0.306</c:v>
                </c:pt>
                <c:pt idx="15384">
                  <c:v>0.242</c:v>
                </c:pt>
                <c:pt idx="15385">
                  <c:v>0.306</c:v>
                </c:pt>
                <c:pt idx="15386">
                  <c:v>0.306</c:v>
                </c:pt>
                <c:pt idx="15387">
                  <c:v>0.306</c:v>
                </c:pt>
                <c:pt idx="15388">
                  <c:v>0.306</c:v>
                </c:pt>
                <c:pt idx="15389">
                  <c:v>0.242</c:v>
                </c:pt>
                <c:pt idx="15390">
                  <c:v>0.306</c:v>
                </c:pt>
                <c:pt idx="15391">
                  <c:v>0.378</c:v>
                </c:pt>
                <c:pt idx="15392">
                  <c:v>0.306</c:v>
                </c:pt>
                <c:pt idx="15393">
                  <c:v>0.242</c:v>
                </c:pt>
                <c:pt idx="15394">
                  <c:v>0.306</c:v>
                </c:pt>
                <c:pt idx="15395">
                  <c:v>0.306</c:v>
                </c:pt>
                <c:pt idx="15396">
                  <c:v>0.306</c:v>
                </c:pt>
                <c:pt idx="15397">
                  <c:v>0.306</c:v>
                </c:pt>
                <c:pt idx="15398">
                  <c:v>0.306</c:v>
                </c:pt>
                <c:pt idx="15399">
                  <c:v>0.378</c:v>
                </c:pt>
                <c:pt idx="15400">
                  <c:v>0.378</c:v>
                </c:pt>
                <c:pt idx="15401">
                  <c:v>0.306</c:v>
                </c:pt>
                <c:pt idx="15402">
                  <c:v>0.306</c:v>
                </c:pt>
                <c:pt idx="15403">
                  <c:v>0.378</c:v>
                </c:pt>
                <c:pt idx="15404">
                  <c:v>0.306</c:v>
                </c:pt>
                <c:pt idx="15405">
                  <c:v>0.378</c:v>
                </c:pt>
                <c:pt idx="15406">
                  <c:v>0.306</c:v>
                </c:pt>
                <c:pt idx="15407">
                  <c:v>0.306</c:v>
                </c:pt>
                <c:pt idx="15408">
                  <c:v>0.306</c:v>
                </c:pt>
                <c:pt idx="15409">
                  <c:v>0.306</c:v>
                </c:pt>
                <c:pt idx="15410">
                  <c:v>0.378</c:v>
                </c:pt>
                <c:pt idx="15411">
                  <c:v>0.378</c:v>
                </c:pt>
                <c:pt idx="15412">
                  <c:v>0.378</c:v>
                </c:pt>
                <c:pt idx="15413">
                  <c:v>0.378</c:v>
                </c:pt>
                <c:pt idx="15414">
                  <c:v>0.46</c:v>
                </c:pt>
                <c:pt idx="15415">
                  <c:v>0.378</c:v>
                </c:pt>
                <c:pt idx="15416">
                  <c:v>0.378</c:v>
                </c:pt>
                <c:pt idx="15417">
                  <c:v>0.378</c:v>
                </c:pt>
                <c:pt idx="15418">
                  <c:v>0.378</c:v>
                </c:pt>
                <c:pt idx="15419">
                  <c:v>0.378</c:v>
                </c:pt>
                <c:pt idx="15420">
                  <c:v>0.306</c:v>
                </c:pt>
                <c:pt idx="15421">
                  <c:v>0.46</c:v>
                </c:pt>
                <c:pt idx="15422">
                  <c:v>0.378</c:v>
                </c:pt>
                <c:pt idx="15423">
                  <c:v>0.378</c:v>
                </c:pt>
                <c:pt idx="15424">
                  <c:v>0.378</c:v>
                </c:pt>
                <c:pt idx="15425">
                  <c:v>0.378</c:v>
                </c:pt>
                <c:pt idx="15426">
                  <c:v>0.378</c:v>
                </c:pt>
                <c:pt idx="15427">
                  <c:v>0.378</c:v>
                </c:pt>
                <c:pt idx="15428">
                  <c:v>0.378</c:v>
                </c:pt>
                <c:pt idx="15429">
                  <c:v>0.378</c:v>
                </c:pt>
                <c:pt idx="15430">
                  <c:v>0.378</c:v>
                </c:pt>
                <c:pt idx="15431">
                  <c:v>0.306</c:v>
                </c:pt>
                <c:pt idx="15432">
                  <c:v>0.378</c:v>
                </c:pt>
                <c:pt idx="15433">
                  <c:v>0.378</c:v>
                </c:pt>
                <c:pt idx="15434">
                  <c:v>0.378</c:v>
                </c:pt>
                <c:pt idx="15435">
                  <c:v>0.306</c:v>
                </c:pt>
                <c:pt idx="15436">
                  <c:v>0.378</c:v>
                </c:pt>
                <c:pt idx="15437">
                  <c:v>0.552</c:v>
                </c:pt>
                <c:pt idx="15438">
                  <c:v>0.654</c:v>
                </c:pt>
                <c:pt idx="15439">
                  <c:v>0.654</c:v>
                </c:pt>
                <c:pt idx="15440">
                  <c:v>0.552</c:v>
                </c:pt>
                <c:pt idx="15441">
                  <c:v>0.46</c:v>
                </c:pt>
                <c:pt idx="15442">
                  <c:v>0.378</c:v>
                </c:pt>
                <c:pt idx="15443">
                  <c:v>0.378</c:v>
                </c:pt>
                <c:pt idx="15444">
                  <c:v>0.378</c:v>
                </c:pt>
                <c:pt idx="15445">
                  <c:v>0.306</c:v>
                </c:pt>
                <c:pt idx="15446">
                  <c:v>0.46</c:v>
                </c:pt>
                <c:pt idx="15447">
                  <c:v>0.552</c:v>
                </c:pt>
                <c:pt idx="15448">
                  <c:v>0.46</c:v>
                </c:pt>
                <c:pt idx="15449">
                  <c:v>0.654</c:v>
                </c:pt>
                <c:pt idx="15450">
                  <c:v>0.552</c:v>
                </c:pt>
                <c:pt idx="15451">
                  <c:v>0.46</c:v>
                </c:pt>
                <c:pt idx="15452">
                  <c:v>0.378</c:v>
                </c:pt>
                <c:pt idx="15453">
                  <c:v>0.378</c:v>
                </c:pt>
                <c:pt idx="15454">
                  <c:v>0.46</c:v>
                </c:pt>
                <c:pt idx="15455">
                  <c:v>0.46</c:v>
                </c:pt>
                <c:pt idx="15456">
                  <c:v>0.378</c:v>
                </c:pt>
                <c:pt idx="15457">
                  <c:v>0.378</c:v>
                </c:pt>
                <c:pt idx="15458">
                  <c:v>0.306</c:v>
                </c:pt>
                <c:pt idx="15459">
                  <c:v>0.378</c:v>
                </c:pt>
                <c:pt idx="15460">
                  <c:v>0.378</c:v>
                </c:pt>
                <c:pt idx="15461">
                  <c:v>0.378</c:v>
                </c:pt>
                <c:pt idx="15462">
                  <c:v>0.378</c:v>
                </c:pt>
                <c:pt idx="15463">
                  <c:v>0.378</c:v>
                </c:pt>
                <c:pt idx="15464">
                  <c:v>0.378</c:v>
                </c:pt>
                <c:pt idx="15465">
                  <c:v>0.552</c:v>
                </c:pt>
                <c:pt idx="15466">
                  <c:v>0.46</c:v>
                </c:pt>
                <c:pt idx="15467">
                  <c:v>0.46</c:v>
                </c:pt>
                <c:pt idx="15468">
                  <c:v>0.46</c:v>
                </c:pt>
                <c:pt idx="15469">
                  <c:v>0.378</c:v>
                </c:pt>
                <c:pt idx="15470">
                  <c:v>0.378</c:v>
                </c:pt>
                <c:pt idx="15471">
                  <c:v>0.46</c:v>
                </c:pt>
                <c:pt idx="15472">
                  <c:v>0.378</c:v>
                </c:pt>
                <c:pt idx="15473">
                  <c:v>0.306</c:v>
                </c:pt>
                <c:pt idx="15474">
                  <c:v>0.378</c:v>
                </c:pt>
                <c:pt idx="15475">
                  <c:v>0.306</c:v>
                </c:pt>
                <c:pt idx="15476">
                  <c:v>0.378</c:v>
                </c:pt>
                <c:pt idx="15477">
                  <c:v>0.378</c:v>
                </c:pt>
                <c:pt idx="15478">
                  <c:v>0.306</c:v>
                </c:pt>
                <c:pt idx="15479">
                  <c:v>0.306</c:v>
                </c:pt>
                <c:pt idx="15480">
                  <c:v>0.306</c:v>
                </c:pt>
                <c:pt idx="15481">
                  <c:v>0.378</c:v>
                </c:pt>
                <c:pt idx="15482">
                  <c:v>0.306</c:v>
                </c:pt>
                <c:pt idx="15483">
                  <c:v>0.378</c:v>
                </c:pt>
                <c:pt idx="15484">
                  <c:v>0.306</c:v>
                </c:pt>
                <c:pt idx="15485">
                  <c:v>0.378</c:v>
                </c:pt>
                <c:pt idx="15486">
                  <c:v>0.306</c:v>
                </c:pt>
                <c:pt idx="15487">
                  <c:v>0.378</c:v>
                </c:pt>
                <c:pt idx="15488">
                  <c:v>0.378</c:v>
                </c:pt>
                <c:pt idx="15489">
                  <c:v>0.378</c:v>
                </c:pt>
                <c:pt idx="15490">
                  <c:v>0.378</c:v>
                </c:pt>
                <c:pt idx="15491">
                  <c:v>0.378</c:v>
                </c:pt>
                <c:pt idx="15492">
                  <c:v>0.378</c:v>
                </c:pt>
                <c:pt idx="15493">
                  <c:v>0.306</c:v>
                </c:pt>
                <c:pt idx="15494">
                  <c:v>0.378</c:v>
                </c:pt>
                <c:pt idx="15495">
                  <c:v>0.306</c:v>
                </c:pt>
                <c:pt idx="15496">
                  <c:v>0.378</c:v>
                </c:pt>
                <c:pt idx="15497">
                  <c:v>0.378</c:v>
                </c:pt>
                <c:pt idx="15498">
                  <c:v>0.378</c:v>
                </c:pt>
                <c:pt idx="15499">
                  <c:v>0.378</c:v>
                </c:pt>
                <c:pt idx="15500">
                  <c:v>0.378</c:v>
                </c:pt>
                <c:pt idx="15501">
                  <c:v>0.306</c:v>
                </c:pt>
                <c:pt idx="15502">
                  <c:v>0.306</c:v>
                </c:pt>
                <c:pt idx="15503">
                  <c:v>0.378</c:v>
                </c:pt>
                <c:pt idx="15504">
                  <c:v>0.378</c:v>
                </c:pt>
                <c:pt idx="15505">
                  <c:v>0.378</c:v>
                </c:pt>
                <c:pt idx="15506">
                  <c:v>0.378</c:v>
                </c:pt>
                <c:pt idx="15507">
                  <c:v>0.378</c:v>
                </c:pt>
                <c:pt idx="15508">
                  <c:v>0.306</c:v>
                </c:pt>
                <c:pt idx="15509">
                  <c:v>0.378</c:v>
                </c:pt>
                <c:pt idx="15510">
                  <c:v>0.306</c:v>
                </c:pt>
                <c:pt idx="15511">
                  <c:v>0.378</c:v>
                </c:pt>
                <c:pt idx="15512">
                  <c:v>0.306</c:v>
                </c:pt>
                <c:pt idx="15513">
                  <c:v>0.306</c:v>
                </c:pt>
                <c:pt idx="15514">
                  <c:v>0.306</c:v>
                </c:pt>
                <c:pt idx="15515">
                  <c:v>0.378</c:v>
                </c:pt>
                <c:pt idx="15516">
                  <c:v>0.306</c:v>
                </c:pt>
                <c:pt idx="15517">
                  <c:v>0.306</c:v>
                </c:pt>
                <c:pt idx="15518">
                  <c:v>0.306</c:v>
                </c:pt>
                <c:pt idx="15519">
                  <c:v>0.242</c:v>
                </c:pt>
                <c:pt idx="15520">
                  <c:v>0.306</c:v>
                </c:pt>
                <c:pt idx="15521">
                  <c:v>0.306</c:v>
                </c:pt>
                <c:pt idx="15522">
                  <c:v>0.242</c:v>
                </c:pt>
                <c:pt idx="15523">
                  <c:v>0.242</c:v>
                </c:pt>
                <c:pt idx="15524">
                  <c:v>0.306</c:v>
                </c:pt>
                <c:pt idx="15525">
                  <c:v>0.306</c:v>
                </c:pt>
                <c:pt idx="15526">
                  <c:v>0.242</c:v>
                </c:pt>
                <c:pt idx="15527">
                  <c:v>0.306</c:v>
                </c:pt>
                <c:pt idx="15528">
                  <c:v>0.306</c:v>
                </c:pt>
                <c:pt idx="15529">
                  <c:v>0.242</c:v>
                </c:pt>
                <c:pt idx="15530">
                  <c:v>0.242</c:v>
                </c:pt>
                <c:pt idx="15531">
                  <c:v>0.242</c:v>
                </c:pt>
                <c:pt idx="15532">
                  <c:v>0.306</c:v>
                </c:pt>
                <c:pt idx="15533">
                  <c:v>0.306</c:v>
                </c:pt>
                <c:pt idx="15534">
                  <c:v>0.306</c:v>
                </c:pt>
                <c:pt idx="15535">
                  <c:v>0.306</c:v>
                </c:pt>
                <c:pt idx="15536">
                  <c:v>0.306</c:v>
                </c:pt>
                <c:pt idx="15537">
                  <c:v>0.306</c:v>
                </c:pt>
                <c:pt idx="15538">
                  <c:v>0.306</c:v>
                </c:pt>
                <c:pt idx="15539">
                  <c:v>0.306</c:v>
                </c:pt>
                <c:pt idx="15540">
                  <c:v>0.306</c:v>
                </c:pt>
                <c:pt idx="15541">
                  <c:v>0.306</c:v>
                </c:pt>
                <c:pt idx="15542">
                  <c:v>0.306</c:v>
                </c:pt>
                <c:pt idx="15543">
                  <c:v>0.306</c:v>
                </c:pt>
                <c:pt idx="15544">
                  <c:v>0.306</c:v>
                </c:pt>
                <c:pt idx="15545">
                  <c:v>0.306</c:v>
                </c:pt>
                <c:pt idx="15546">
                  <c:v>0.306</c:v>
                </c:pt>
                <c:pt idx="15547">
                  <c:v>0.306</c:v>
                </c:pt>
                <c:pt idx="15548">
                  <c:v>0.306</c:v>
                </c:pt>
                <c:pt idx="15549">
                  <c:v>0.306</c:v>
                </c:pt>
                <c:pt idx="15550">
                  <c:v>0.306</c:v>
                </c:pt>
                <c:pt idx="15551">
                  <c:v>0.306</c:v>
                </c:pt>
                <c:pt idx="15552">
                  <c:v>0.306</c:v>
                </c:pt>
                <c:pt idx="15553">
                  <c:v>0.378</c:v>
                </c:pt>
                <c:pt idx="15554">
                  <c:v>0.378</c:v>
                </c:pt>
                <c:pt idx="15555">
                  <c:v>0.306</c:v>
                </c:pt>
                <c:pt idx="15556">
                  <c:v>0.306</c:v>
                </c:pt>
                <c:pt idx="15557">
                  <c:v>0.306</c:v>
                </c:pt>
                <c:pt idx="15558">
                  <c:v>0.306</c:v>
                </c:pt>
                <c:pt idx="15559">
                  <c:v>0.306</c:v>
                </c:pt>
                <c:pt idx="15560">
                  <c:v>0.306</c:v>
                </c:pt>
                <c:pt idx="15561">
                  <c:v>0.306</c:v>
                </c:pt>
                <c:pt idx="15562">
                  <c:v>0.306</c:v>
                </c:pt>
                <c:pt idx="15563">
                  <c:v>0.306</c:v>
                </c:pt>
                <c:pt idx="15564">
                  <c:v>0.306</c:v>
                </c:pt>
                <c:pt idx="15565">
                  <c:v>0.306</c:v>
                </c:pt>
                <c:pt idx="15566">
                  <c:v>0.306</c:v>
                </c:pt>
                <c:pt idx="15567">
                  <c:v>0.306</c:v>
                </c:pt>
                <c:pt idx="15568">
                  <c:v>0.306</c:v>
                </c:pt>
                <c:pt idx="15569">
                  <c:v>0.306</c:v>
                </c:pt>
                <c:pt idx="15570">
                  <c:v>0.306</c:v>
                </c:pt>
                <c:pt idx="15571">
                  <c:v>0.306</c:v>
                </c:pt>
                <c:pt idx="15572">
                  <c:v>0.306</c:v>
                </c:pt>
                <c:pt idx="15573">
                  <c:v>0.306</c:v>
                </c:pt>
                <c:pt idx="15574">
                  <c:v>0.378</c:v>
                </c:pt>
                <c:pt idx="15575">
                  <c:v>0.306</c:v>
                </c:pt>
                <c:pt idx="15576">
                  <c:v>0.306</c:v>
                </c:pt>
                <c:pt idx="15577">
                  <c:v>0.242</c:v>
                </c:pt>
                <c:pt idx="15578">
                  <c:v>0.306</c:v>
                </c:pt>
                <c:pt idx="15579">
                  <c:v>0.306</c:v>
                </c:pt>
                <c:pt idx="15580">
                  <c:v>0.306</c:v>
                </c:pt>
                <c:pt idx="15581">
                  <c:v>0.306</c:v>
                </c:pt>
                <c:pt idx="15582">
                  <c:v>0.378</c:v>
                </c:pt>
                <c:pt idx="15583">
                  <c:v>0.306</c:v>
                </c:pt>
                <c:pt idx="15584">
                  <c:v>0.306</c:v>
                </c:pt>
                <c:pt idx="15585">
                  <c:v>0.306</c:v>
                </c:pt>
                <c:pt idx="15586">
                  <c:v>0.306</c:v>
                </c:pt>
                <c:pt idx="15587">
                  <c:v>0.306</c:v>
                </c:pt>
                <c:pt idx="15588">
                  <c:v>0.306</c:v>
                </c:pt>
                <c:pt idx="15589">
                  <c:v>0.306</c:v>
                </c:pt>
                <c:pt idx="15590">
                  <c:v>0.306</c:v>
                </c:pt>
                <c:pt idx="15591">
                  <c:v>0.306</c:v>
                </c:pt>
                <c:pt idx="15592">
                  <c:v>0.306</c:v>
                </c:pt>
                <c:pt idx="15593">
                  <c:v>0.378</c:v>
                </c:pt>
                <c:pt idx="15594">
                  <c:v>0.306</c:v>
                </c:pt>
                <c:pt idx="15595">
                  <c:v>0.306</c:v>
                </c:pt>
                <c:pt idx="15596">
                  <c:v>0.306</c:v>
                </c:pt>
                <c:pt idx="15597">
                  <c:v>0.306</c:v>
                </c:pt>
                <c:pt idx="15598">
                  <c:v>0.306</c:v>
                </c:pt>
                <c:pt idx="15599">
                  <c:v>0.378</c:v>
                </c:pt>
                <c:pt idx="15600">
                  <c:v>0.306</c:v>
                </c:pt>
                <c:pt idx="15601">
                  <c:v>0.46</c:v>
                </c:pt>
                <c:pt idx="15602">
                  <c:v>0.46</c:v>
                </c:pt>
                <c:pt idx="15603">
                  <c:v>0.46</c:v>
                </c:pt>
                <c:pt idx="15604">
                  <c:v>0.552</c:v>
                </c:pt>
                <c:pt idx="15605">
                  <c:v>1.17</c:v>
                </c:pt>
                <c:pt idx="15606">
                  <c:v>1.024</c:v>
                </c:pt>
                <c:pt idx="15607">
                  <c:v>0.766</c:v>
                </c:pt>
                <c:pt idx="15608">
                  <c:v>0.552</c:v>
                </c:pt>
                <c:pt idx="15609">
                  <c:v>0.46</c:v>
                </c:pt>
                <c:pt idx="15610">
                  <c:v>0.378</c:v>
                </c:pt>
                <c:pt idx="15611">
                  <c:v>0.378</c:v>
                </c:pt>
                <c:pt idx="15612">
                  <c:v>0.306</c:v>
                </c:pt>
                <c:pt idx="15613">
                  <c:v>0.306</c:v>
                </c:pt>
                <c:pt idx="15614">
                  <c:v>0.378</c:v>
                </c:pt>
                <c:pt idx="15615">
                  <c:v>0.306</c:v>
                </c:pt>
                <c:pt idx="15616">
                  <c:v>0.306</c:v>
                </c:pt>
                <c:pt idx="15617">
                  <c:v>0.378</c:v>
                </c:pt>
                <c:pt idx="15618">
                  <c:v>0.306</c:v>
                </c:pt>
                <c:pt idx="15619">
                  <c:v>0.306</c:v>
                </c:pt>
                <c:pt idx="15620">
                  <c:v>0.378</c:v>
                </c:pt>
                <c:pt idx="15621">
                  <c:v>0.378</c:v>
                </c:pt>
                <c:pt idx="15622">
                  <c:v>0.306</c:v>
                </c:pt>
                <c:pt idx="15623">
                  <c:v>0.306</c:v>
                </c:pt>
                <c:pt idx="15624">
                  <c:v>0.306</c:v>
                </c:pt>
                <c:pt idx="15625">
                  <c:v>0.378</c:v>
                </c:pt>
                <c:pt idx="15626">
                  <c:v>0.46</c:v>
                </c:pt>
                <c:pt idx="15627">
                  <c:v>0.306</c:v>
                </c:pt>
                <c:pt idx="15628">
                  <c:v>0.306</c:v>
                </c:pt>
                <c:pt idx="15629">
                  <c:v>0.306</c:v>
                </c:pt>
                <c:pt idx="15630">
                  <c:v>0.378</c:v>
                </c:pt>
                <c:pt idx="15631">
                  <c:v>0.306</c:v>
                </c:pt>
                <c:pt idx="15632">
                  <c:v>0.378</c:v>
                </c:pt>
                <c:pt idx="15633">
                  <c:v>0.306</c:v>
                </c:pt>
                <c:pt idx="15634">
                  <c:v>0.306</c:v>
                </c:pt>
                <c:pt idx="15635">
                  <c:v>0.378</c:v>
                </c:pt>
                <c:pt idx="15636">
                  <c:v>0.46</c:v>
                </c:pt>
                <c:pt idx="15637">
                  <c:v>2.79</c:v>
                </c:pt>
                <c:pt idx="15638">
                  <c:v>2.541</c:v>
                </c:pt>
                <c:pt idx="15639">
                  <c:v>1.17</c:v>
                </c:pt>
                <c:pt idx="15640">
                  <c:v>0.654</c:v>
                </c:pt>
                <c:pt idx="15641">
                  <c:v>0.378</c:v>
                </c:pt>
                <c:pt idx="15642">
                  <c:v>0.306</c:v>
                </c:pt>
                <c:pt idx="15643">
                  <c:v>0.306</c:v>
                </c:pt>
                <c:pt idx="15644">
                  <c:v>0.306</c:v>
                </c:pt>
                <c:pt idx="15645">
                  <c:v>0.306</c:v>
                </c:pt>
                <c:pt idx="15646">
                  <c:v>0.306</c:v>
                </c:pt>
                <c:pt idx="15647">
                  <c:v>0.306</c:v>
                </c:pt>
                <c:pt idx="15648">
                  <c:v>0.306</c:v>
                </c:pt>
                <c:pt idx="15649">
                  <c:v>0.306</c:v>
                </c:pt>
                <c:pt idx="15650">
                  <c:v>0.306</c:v>
                </c:pt>
                <c:pt idx="15651">
                  <c:v>0.306</c:v>
                </c:pt>
                <c:pt idx="15652">
                  <c:v>0.306</c:v>
                </c:pt>
                <c:pt idx="15653">
                  <c:v>0.306</c:v>
                </c:pt>
                <c:pt idx="15654">
                  <c:v>0.378</c:v>
                </c:pt>
                <c:pt idx="15655">
                  <c:v>0.306</c:v>
                </c:pt>
                <c:pt idx="15656">
                  <c:v>0.306</c:v>
                </c:pt>
                <c:pt idx="15657">
                  <c:v>0.378</c:v>
                </c:pt>
                <c:pt idx="15658">
                  <c:v>0.306</c:v>
                </c:pt>
                <c:pt idx="15659">
                  <c:v>0.306</c:v>
                </c:pt>
                <c:pt idx="15660">
                  <c:v>0.306</c:v>
                </c:pt>
                <c:pt idx="15661">
                  <c:v>0.306</c:v>
                </c:pt>
                <c:pt idx="15662">
                  <c:v>0.306</c:v>
                </c:pt>
                <c:pt idx="15663">
                  <c:v>0.378</c:v>
                </c:pt>
                <c:pt idx="15664">
                  <c:v>0.378</c:v>
                </c:pt>
                <c:pt idx="15665">
                  <c:v>0.378</c:v>
                </c:pt>
                <c:pt idx="15666">
                  <c:v>0.306</c:v>
                </c:pt>
                <c:pt idx="15667">
                  <c:v>0.378</c:v>
                </c:pt>
                <c:pt idx="15668">
                  <c:v>0.306</c:v>
                </c:pt>
                <c:pt idx="15669">
                  <c:v>0.378</c:v>
                </c:pt>
                <c:pt idx="15670">
                  <c:v>0.378</c:v>
                </c:pt>
                <c:pt idx="15671">
                  <c:v>0.378</c:v>
                </c:pt>
                <c:pt idx="15672">
                  <c:v>0.46</c:v>
                </c:pt>
                <c:pt idx="15673">
                  <c:v>0.378</c:v>
                </c:pt>
                <c:pt idx="15674">
                  <c:v>0.378</c:v>
                </c:pt>
                <c:pt idx="15675">
                  <c:v>0.378</c:v>
                </c:pt>
                <c:pt idx="15676">
                  <c:v>0.378</c:v>
                </c:pt>
                <c:pt idx="15677">
                  <c:v>0.378</c:v>
                </c:pt>
                <c:pt idx="15678">
                  <c:v>0.378</c:v>
                </c:pt>
                <c:pt idx="15679">
                  <c:v>0.306</c:v>
                </c:pt>
                <c:pt idx="15680">
                  <c:v>0.378</c:v>
                </c:pt>
                <c:pt idx="15681">
                  <c:v>0.306</c:v>
                </c:pt>
                <c:pt idx="15682">
                  <c:v>0.378</c:v>
                </c:pt>
                <c:pt idx="15683">
                  <c:v>0.46</c:v>
                </c:pt>
                <c:pt idx="15684">
                  <c:v>0.378</c:v>
                </c:pt>
                <c:pt idx="15685">
                  <c:v>0.378</c:v>
                </c:pt>
                <c:pt idx="15686">
                  <c:v>0.306</c:v>
                </c:pt>
                <c:pt idx="15687">
                  <c:v>0.378</c:v>
                </c:pt>
                <c:pt idx="15688">
                  <c:v>0.46</c:v>
                </c:pt>
                <c:pt idx="15689">
                  <c:v>0.306</c:v>
                </c:pt>
                <c:pt idx="15690">
                  <c:v>0.306</c:v>
                </c:pt>
                <c:pt idx="15691">
                  <c:v>0.242</c:v>
                </c:pt>
                <c:pt idx="15692">
                  <c:v>0.306</c:v>
                </c:pt>
                <c:pt idx="15693">
                  <c:v>0.306</c:v>
                </c:pt>
                <c:pt idx="15694">
                  <c:v>0.306</c:v>
                </c:pt>
                <c:pt idx="15695">
                  <c:v>0.306</c:v>
                </c:pt>
                <c:pt idx="15696">
                  <c:v>0.242</c:v>
                </c:pt>
                <c:pt idx="15697">
                  <c:v>0.242</c:v>
                </c:pt>
                <c:pt idx="15698">
                  <c:v>0.306</c:v>
                </c:pt>
                <c:pt idx="15699">
                  <c:v>0.306</c:v>
                </c:pt>
                <c:pt idx="15700">
                  <c:v>0.306</c:v>
                </c:pt>
                <c:pt idx="15701">
                  <c:v>0.306</c:v>
                </c:pt>
                <c:pt idx="15702">
                  <c:v>0.306</c:v>
                </c:pt>
                <c:pt idx="15703">
                  <c:v>0.306</c:v>
                </c:pt>
                <c:pt idx="15704">
                  <c:v>0.306</c:v>
                </c:pt>
                <c:pt idx="15705">
                  <c:v>0.306</c:v>
                </c:pt>
                <c:pt idx="15706">
                  <c:v>0.242</c:v>
                </c:pt>
                <c:pt idx="15707">
                  <c:v>0.306</c:v>
                </c:pt>
                <c:pt idx="15708">
                  <c:v>0.306</c:v>
                </c:pt>
                <c:pt idx="15709">
                  <c:v>0.306</c:v>
                </c:pt>
                <c:pt idx="15710">
                  <c:v>0.306</c:v>
                </c:pt>
                <c:pt idx="15711">
                  <c:v>0.306</c:v>
                </c:pt>
                <c:pt idx="15712">
                  <c:v>0.242</c:v>
                </c:pt>
                <c:pt idx="15713">
                  <c:v>0.378</c:v>
                </c:pt>
                <c:pt idx="15714">
                  <c:v>0.378</c:v>
                </c:pt>
                <c:pt idx="15715">
                  <c:v>0.378</c:v>
                </c:pt>
                <c:pt idx="15716">
                  <c:v>0.378</c:v>
                </c:pt>
                <c:pt idx="15717">
                  <c:v>0.378</c:v>
                </c:pt>
                <c:pt idx="15718">
                  <c:v>0.306</c:v>
                </c:pt>
                <c:pt idx="15719">
                  <c:v>0.242</c:v>
                </c:pt>
                <c:pt idx="15720">
                  <c:v>0.242</c:v>
                </c:pt>
                <c:pt idx="15721">
                  <c:v>0.242</c:v>
                </c:pt>
                <c:pt idx="15722">
                  <c:v>0.242</c:v>
                </c:pt>
                <c:pt idx="15723">
                  <c:v>0.242</c:v>
                </c:pt>
                <c:pt idx="15724">
                  <c:v>0.306</c:v>
                </c:pt>
                <c:pt idx="15725">
                  <c:v>0.242</c:v>
                </c:pt>
                <c:pt idx="15726">
                  <c:v>0.242</c:v>
                </c:pt>
                <c:pt idx="15727">
                  <c:v>0.242</c:v>
                </c:pt>
                <c:pt idx="15728">
                  <c:v>0.306</c:v>
                </c:pt>
                <c:pt idx="15729">
                  <c:v>0.378</c:v>
                </c:pt>
                <c:pt idx="15730">
                  <c:v>0.378</c:v>
                </c:pt>
                <c:pt idx="15731">
                  <c:v>0.242</c:v>
                </c:pt>
                <c:pt idx="15732">
                  <c:v>0.306</c:v>
                </c:pt>
                <c:pt idx="15733">
                  <c:v>0.306</c:v>
                </c:pt>
                <c:pt idx="15734">
                  <c:v>0.306</c:v>
                </c:pt>
                <c:pt idx="15735">
                  <c:v>0.306</c:v>
                </c:pt>
                <c:pt idx="15736">
                  <c:v>0.306</c:v>
                </c:pt>
                <c:pt idx="15737">
                  <c:v>0.306</c:v>
                </c:pt>
                <c:pt idx="15738">
                  <c:v>0.242</c:v>
                </c:pt>
                <c:pt idx="15739">
                  <c:v>0.306</c:v>
                </c:pt>
                <c:pt idx="15740">
                  <c:v>0.306</c:v>
                </c:pt>
                <c:pt idx="15741">
                  <c:v>0.242</c:v>
                </c:pt>
                <c:pt idx="15742">
                  <c:v>0.306</c:v>
                </c:pt>
                <c:pt idx="15743">
                  <c:v>0.306</c:v>
                </c:pt>
                <c:pt idx="15744">
                  <c:v>0.306</c:v>
                </c:pt>
                <c:pt idx="15745">
                  <c:v>0.306</c:v>
                </c:pt>
                <c:pt idx="15746">
                  <c:v>0.306</c:v>
                </c:pt>
                <c:pt idx="15747">
                  <c:v>0.306</c:v>
                </c:pt>
                <c:pt idx="15748">
                  <c:v>0.306</c:v>
                </c:pt>
                <c:pt idx="15749">
                  <c:v>0.306</c:v>
                </c:pt>
                <c:pt idx="15750">
                  <c:v>0.306</c:v>
                </c:pt>
                <c:pt idx="15751">
                  <c:v>0.306</c:v>
                </c:pt>
                <c:pt idx="15752">
                  <c:v>0.306</c:v>
                </c:pt>
                <c:pt idx="15753">
                  <c:v>0.306</c:v>
                </c:pt>
                <c:pt idx="15754">
                  <c:v>0.378</c:v>
                </c:pt>
                <c:pt idx="15755">
                  <c:v>0.378</c:v>
                </c:pt>
                <c:pt idx="15756">
                  <c:v>0.306</c:v>
                </c:pt>
                <c:pt idx="15757">
                  <c:v>0.306</c:v>
                </c:pt>
                <c:pt idx="15758">
                  <c:v>0.306</c:v>
                </c:pt>
                <c:pt idx="15759">
                  <c:v>0.242</c:v>
                </c:pt>
                <c:pt idx="15760">
                  <c:v>0.378</c:v>
                </c:pt>
                <c:pt idx="15761">
                  <c:v>0.378</c:v>
                </c:pt>
                <c:pt idx="15762">
                  <c:v>0.306</c:v>
                </c:pt>
                <c:pt idx="15763">
                  <c:v>0.306</c:v>
                </c:pt>
                <c:pt idx="15764">
                  <c:v>0.378</c:v>
                </c:pt>
                <c:pt idx="15765">
                  <c:v>0.306</c:v>
                </c:pt>
                <c:pt idx="15766">
                  <c:v>0.306</c:v>
                </c:pt>
                <c:pt idx="15767">
                  <c:v>0.306</c:v>
                </c:pt>
                <c:pt idx="15768">
                  <c:v>0.378</c:v>
                </c:pt>
                <c:pt idx="15769">
                  <c:v>0.306</c:v>
                </c:pt>
                <c:pt idx="15770">
                  <c:v>0.378</c:v>
                </c:pt>
                <c:pt idx="15771">
                  <c:v>0.306</c:v>
                </c:pt>
                <c:pt idx="15772">
                  <c:v>0.378</c:v>
                </c:pt>
                <c:pt idx="15773">
                  <c:v>0.378</c:v>
                </c:pt>
                <c:pt idx="15774">
                  <c:v>0.378</c:v>
                </c:pt>
                <c:pt idx="15775">
                  <c:v>0.378</c:v>
                </c:pt>
                <c:pt idx="15776">
                  <c:v>0.378</c:v>
                </c:pt>
                <c:pt idx="15777">
                  <c:v>0.378</c:v>
                </c:pt>
                <c:pt idx="15778">
                  <c:v>0.306</c:v>
                </c:pt>
                <c:pt idx="15779">
                  <c:v>0.306</c:v>
                </c:pt>
                <c:pt idx="15780">
                  <c:v>0.306</c:v>
                </c:pt>
                <c:pt idx="15781">
                  <c:v>0.306</c:v>
                </c:pt>
                <c:pt idx="15782">
                  <c:v>0.306</c:v>
                </c:pt>
                <c:pt idx="15783">
                  <c:v>0.306</c:v>
                </c:pt>
                <c:pt idx="15784">
                  <c:v>0.378</c:v>
                </c:pt>
                <c:pt idx="15785">
                  <c:v>0.306</c:v>
                </c:pt>
                <c:pt idx="15786">
                  <c:v>0.306</c:v>
                </c:pt>
                <c:pt idx="15787">
                  <c:v>0.306</c:v>
                </c:pt>
                <c:pt idx="15788">
                  <c:v>0.306</c:v>
                </c:pt>
                <c:pt idx="15789">
                  <c:v>0.378</c:v>
                </c:pt>
                <c:pt idx="15790">
                  <c:v>0.306</c:v>
                </c:pt>
                <c:pt idx="15791">
                  <c:v>0.242</c:v>
                </c:pt>
                <c:pt idx="15792">
                  <c:v>0.306</c:v>
                </c:pt>
                <c:pt idx="15793">
                  <c:v>0.306</c:v>
                </c:pt>
                <c:pt idx="15794">
                  <c:v>0.306</c:v>
                </c:pt>
                <c:pt idx="15795">
                  <c:v>0.306</c:v>
                </c:pt>
                <c:pt idx="15796">
                  <c:v>0.378</c:v>
                </c:pt>
                <c:pt idx="15797">
                  <c:v>0.378</c:v>
                </c:pt>
                <c:pt idx="15798">
                  <c:v>0.378</c:v>
                </c:pt>
                <c:pt idx="15799">
                  <c:v>0.378</c:v>
                </c:pt>
                <c:pt idx="15800">
                  <c:v>0.378</c:v>
                </c:pt>
                <c:pt idx="15801">
                  <c:v>0.306</c:v>
                </c:pt>
                <c:pt idx="15802">
                  <c:v>0.306</c:v>
                </c:pt>
                <c:pt idx="15803">
                  <c:v>0.378</c:v>
                </c:pt>
                <c:pt idx="15804">
                  <c:v>0.306</c:v>
                </c:pt>
                <c:pt idx="15805">
                  <c:v>0.306</c:v>
                </c:pt>
                <c:pt idx="15806">
                  <c:v>0.306</c:v>
                </c:pt>
                <c:pt idx="15807">
                  <c:v>0.242</c:v>
                </c:pt>
                <c:pt idx="15808">
                  <c:v>0.306</c:v>
                </c:pt>
                <c:pt idx="15809">
                  <c:v>0.306</c:v>
                </c:pt>
                <c:pt idx="15810">
                  <c:v>0.306</c:v>
                </c:pt>
                <c:pt idx="15811">
                  <c:v>0.306</c:v>
                </c:pt>
                <c:pt idx="15812">
                  <c:v>0.306</c:v>
                </c:pt>
                <c:pt idx="15813">
                  <c:v>0.378</c:v>
                </c:pt>
                <c:pt idx="15814">
                  <c:v>0.378</c:v>
                </c:pt>
                <c:pt idx="15815">
                  <c:v>0.306</c:v>
                </c:pt>
                <c:pt idx="15816">
                  <c:v>0.306</c:v>
                </c:pt>
                <c:pt idx="15817">
                  <c:v>0.306</c:v>
                </c:pt>
                <c:pt idx="15818">
                  <c:v>0.242</c:v>
                </c:pt>
                <c:pt idx="15819">
                  <c:v>0.306</c:v>
                </c:pt>
                <c:pt idx="15820">
                  <c:v>0.306</c:v>
                </c:pt>
                <c:pt idx="15821">
                  <c:v>0.378</c:v>
                </c:pt>
                <c:pt idx="15822">
                  <c:v>0.378</c:v>
                </c:pt>
                <c:pt idx="15823">
                  <c:v>0.378</c:v>
                </c:pt>
                <c:pt idx="15824">
                  <c:v>0.306</c:v>
                </c:pt>
                <c:pt idx="15825">
                  <c:v>0.306</c:v>
                </c:pt>
                <c:pt idx="15826">
                  <c:v>0.306</c:v>
                </c:pt>
                <c:pt idx="15827">
                  <c:v>0.378</c:v>
                </c:pt>
                <c:pt idx="15828">
                  <c:v>0.378</c:v>
                </c:pt>
                <c:pt idx="15829">
                  <c:v>0.306</c:v>
                </c:pt>
                <c:pt idx="15830">
                  <c:v>0.378</c:v>
                </c:pt>
                <c:pt idx="15831">
                  <c:v>0.378</c:v>
                </c:pt>
                <c:pt idx="15832">
                  <c:v>0.306</c:v>
                </c:pt>
                <c:pt idx="15833">
                  <c:v>0.306</c:v>
                </c:pt>
                <c:pt idx="15834">
                  <c:v>0.378</c:v>
                </c:pt>
                <c:pt idx="15835">
                  <c:v>0.306</c:v>
                </c:pt>
                <c:pt idx="15836">
                  <c:v>0.306</c:v>
                </c:pt>
                <c:pt idx="15837">
                  <c:v>0.306</c:v>
                </c:pt>
                <c:pt idx="15838">
                  <c:v>0.378</c:v>
                </c:pt>
                <c:pt idx="15839">
                  <c:v>0.378</c:v>
                </c:pt>
                <c:pt idx="15840">
                  <c:v>0.766</c:v>
                </c:pt>
                <c:pt idx="15841">
                  <c:v>0.89</c:v>
                </c:pt>
                <c:pt idx="15842">
                  <c:v>0.654</c:v>
                </c:pt>
                <c:pt idx="15843">
                  <c:v>1.17</c:v>
                </c:pt>
                <c:pt idx="15844">
                  <c:v>2.084</c:v>
                </c:pt>
                <c:pt idx="15845">
                  <c:v>2.084</c:v>
                </c:pt>
                <c:pt idx="15846">
                  <c:v>1.498</c:v>
                </c:pt>
                <c:pt idx="15847">
                  <c:v>0.89</c:v>
                </c:pt>
                <c:pt idx="15848">
                  <c:v>0.654</c:v>
                </c:pt>
                <c:pt idx="15849">
                  <c:v>0.46</c:v>
                </c:pt>
                <c:pt idx="15850">
                  <c:v>0.306</c:v>
                </c:pt>
                <c:pt idx="15851">
                  <c:v>0.306</c:v>
                </c:pt>
                <c:pt idx="15852">
                  <c:v>0.378</c:v>
                </c:pt>
                <c:pt idx="15853">
                  <c:v>0.306</c:v>
                </c:pt>
                <c:pt idx="15854">
                  <c:v>0.306</c:v>
                </c:pt>
                <c:pt idx="15855">
                  <c:v>0.306</c:v>
                </c:pt>
                <c:pt idx="15856">
                  <c:v>0.306</c:v>
                </c:pt>
                <c:pt idx="15857">
                  <c:v>0.306</c:v>
                </c:pt>
                <c:pt idx="15858">
                  <c:v>0.306</c:v>
                </c:pt>
                <c:pt idx="15859">
                  <c:v>0.306</c:v>
                </c:pt>
                <c:pt idx="15860">
                  <c:v>0.306</c:v>
                </c:pt>
                <c:pt idx="15861">
                  <c:v>0.306</c:v>
                </c:pt>
                <c:pt idx="15862">
                  <c:v>0.306</c:v>
                </c:pt>
                <c:pt idx="15863">
                  <c:v>0.242</c:v>
                </c:pt>
                <c:pt idx="15864">
                  <c:v>0.242</c:v>
                </c:pt>
                <c:pt idx="15865">
                  <c:v>0.242</c:v>
                </c:pt>
                <c:pt idx="15866">
                  <c:v>0.242</c:v>
                </c:pt>
                <c:pt idx="15867">
                  <c:v>0.242</c:v>
                </c:pt>
                <c:pt idx="15868">
                  <c:v>0.242</c:v>
                </c:pt>
                <c:pt idx="15869">
                  <c:v>0.242</c:v>
                </c:pt>
                <c:pt idx="15870">
                  <c:v>0.242</c:v>
                </c:pt>
                <c:pt idx="15871">
                  <c:v>0.306</c:v>
                </c:pt>
                <c:pt idx="15872">
                  <c:v>0.306</c:v>
                </c:pt>
                <c:pt idx="15873">
                  <c:v>0.306</c:v>
                </c:pt>
                <c:pt idx="15874">
                  <c:v>0.242</c:v>
                </c:pt>
                <c:pt idx="15875">
                  <c:v>0.306</c:v>
                </c:pt>
                <c:pt idx="15876">
                  <c:v>0.306</c:v>
                </c:pt>
                <c:pt idx="15877">
                  <c:v>0.242</c:v>
                </c:pt>
                <c:pt idx="15878">
                  <c:v>0.306</c:v>
                </c:pt>
                <c:pt idx="15879">
                  <c:v>0.242</c:v>
                </c:pt>
                <c:pt idx="15880">
                  <c:v>0.242</c:v>
                </c:pt>
                <c:pt idx="15881">
                  <c:v>0.242</c:v>
                </c:pt>
                <c:pt idx="15882">
                  <c:v>0.306</c:v>
                </c:pt>
                <c:pt idx="15883">
                  <c:v>0.242</c:v>
                </c:pt>
                <c:pt idx="15884">
                  <c:v>0.242</c:v>
                </c:pt>
                <c:pt idx="15885">
                  <c:v>0.242</c:v>
                </c:pt>
                <c:pt idx="15886">
                  <c:v>0.242</c:v>
                </c:pt>
                <c:pt idx="15887">
                  <c:v>0.242</c:v>
                </c:pt>
                <c:pt idx="15888">
                  <c:v>0.242</c:v>
                </c:pt>
                <c:pt idx="15889">
                  <c:v>0.242</c:v>
                </c:pt>
                <c:pt idx="15890">
                  <c:v>0.187</c:v>
                </c:pt>
                <c:pt idx="15891">
                  <c:v>0.242</c:v>
                </c:pt>
                <c:pt idx="15892">
                  <c:v>0.242</c:v>
                </c:pt>
                <c:pt idx="15893">
                  <c:v>0.242</c:v>
                </c:pt>
                <c:pt idx="15894">
                  <c:v>0.187</c:v>
                </c:pt>
                <c:pt idx="15895">
                  <c:v>0.187</c:v>
                </c:pt>
                <c:pt idx="15896">
                  <c:v>0.242</c:v>
                </c:pt>
                <c:pt idx="15897">
                  <c:v>0.242</c:v>
                </c:pt>
                <c:pt idx="15898">
                  <c:v>0.242</c:v>
                </c:pt>
                <c:pt idx="15899">
                  <c:v>0.242</c:v>
                </c:pt>
                <c:pt idx="15900">
                  <c:v>0.242</c:v>
                </c:pt>
                <c:pt idx="15901">
                  <c:v>0.242</c:v>
                </c:pt>
                <c:pt idx="15902">
                  <c:v>0.306</c:v>
                </c:pt>
                <c:pt idx="15903">
                  <c:v>0.242</c:v>
                </c:pt>
                <c:pt idx="15904">
                  <c:v>0.242</c:v>
                </c:pt>
                <c:pt idx="15905">
                  <c:v>0.187</c:v>
                </c:pt>
                <c:pt idx="15906">
                  <c:v>0.242</c:v>
                </c:pt>
                <c:pt idx="15907">
                  <c:v>0.242</c:v>
                </c:pt>
                <c:pt idx="15908">
                  <c:v>0.242</c:v>
                </c:pt>
                <c:pt idx="15909">
                  <c:v>0.242</c:v>
                </c:pt>
                <c:pt idx="15910">
                  <c:v>0.242</c:v>
                </c:pt>
                <c:pt idx="15911">
                  <c:v>0.242</c:v>
                </c:pt>
                <c:pt idx="15912">
                  <c:v>0.242</c:v>
                </c:pt>
                <c:pt idx="15913">
                  <c:v>0.242</c:v>
                </c:pt>
                <c:pt idx="15914">
                  <c:v>0.306</c:v>
                </c:pt>
                <c:pt idx="15915">
                  <c:v>0.242</c:v>
                </c:pt>
                <c:pt idx="15916">
                  <c:v>0.242</c:v>
                </c:pt>
                <c:pt idx="15917">
                  <c:v>0.242</c:v>
                </c:pt>
                <c:pt idx="15918">
                  <c:v>0.306</c:v>
                </c:pt>
                <c:pt idx="15919">
                  <c:v>0.242</c:v>
                </c:pt>
                <c:pt idx="15920">
                  <c:v>0.242</c:v>
                </c:pt>
                <c:pt idx="15921">
                  <c:v>0.306</c:v>
                </c:pt>
                <c:pt idx="15922">
                  <c:v>0.306</c:v>
                </c:pt>
                <c:pt idx="15923">
                  <c:v>0.242</c:v>
                </c:pt>
                <c:pt idx="15924">
                  <c:v>0.306</c:v>
                </c:pt>
                <c:pt idx="15925">
                  <c:v>0.242</c:v>
                </c:pt>
                <c:pt idx="15926">
                  <c:v>0.306</c:v>
                </c:pt>
                <c:pt idx="15927">
                  <c:v>0.242</c:v>
                </c:pt>
                <c:pt idx="15928">
                  <c:v>0.242</c:v>
                </c:pt>
                <c:pt idx="15929">
                  <c:v>0.242</c:v>
                </c:pt>
                <c:pt idx="15930">
                  <c:v>0.242</c:v>
                </c:pt>
                <c:pt idx="15931">
                  <c:v>0.242</c:v>
                </c:pt>
                <c:pt idx="15932">
                  <c:v>0.242</c:v>
                </c:pt>
                <c:pt idx="15933">
                  <c:v>0.242</c:v>
                </c:pt>
                <c:pt idx="15934">
                  <c:v>0.242</c:v>
                </c:pt>
                <c:pt idx="15935">
                  <c:v>0.306</c:v>
                </c:pt>
                <c:pt idx="15936">
                  <c:v>0.306</c:v>
                </c:pt>
                <c:pt idx="15937">
                  <c:v>0.306</c:v>
                </c:pt>
                <c:pt idx="15938">
                  <c:v>0.306</c:v>
                </c:pt>
                <c:pt idx="15939">
                  <c:v>0.378</c:v>
                </c:pt>
                <c:pt idx="15940">
                  <c:v>0.306</c:v>
                </c:pt>
                <c:pt idx="15941">
                  <c:v>0.306</c:v>
                </c:pt>
                <c:pt idx="15942">
                  <c:v>0.306</c:v>
                </c:pt>
                <c:pt idx="15943">
                  <c:v>0.378</c:v>
                </c:pt>
                <c:pt idx="15944">
                  <c:v>0.306</c:v>
                </c:pt>
                <c:pt idx="15945">
                  <c:v>0.378</c:v>
                </c:pt>
                <c:pt idx="15946">
                  <c:v>0.306</c:v>
                </c:pt>
                <c:pt idx="15947">
                  <c:v>0.378</c:v>
                </c:pt>
                <c:pt idx="15948">
                  <c:v>0.306</c:v>
                </c:pt>
                <c:pt idx="15949">
                  <c:v>0.306</c:v>
                </c:pt>
                <c:pt idx="15950">
                  <c:v>0.306</c:v>
                </c:pt>
                <c:pt idx="15951">
                  <c:v>0.378</c:v>
                </c:pt>
                <c:pt idx="15952">
                  <c:v>0.306</c:v>
                </c:pt>
                <c:pt idx="15953">
                  <c:v>0.378</c:v>
                </c:pt>
                <c:pt idx="15954">
                  <c:v>0.306</c:v>
                </c:pt>
                <c:pt idx="15955">
                  <c:v>0.306</c:v>
                </c:pt>
                <c:pt idx="15956">
                  <c:v>0.378</c:v>
                </c:pt>
                <c:pt idx="15957">
                  <c:v>0.378</c:v>
                </c:pt>
                <c:pt idx="15958">
                  <c:v>0.378</c:v>
                </c:pt>
                <c:pt idx="15959">
                  <c:v>0.306</c:v>
                </c:pt>
                <c:pt idx="15960">
                  <c:v>0.306</c:v>
                </c:pt>
                <c:pt idx="15961">
                  <c:v>0.378</c:v>
                </c:pt>
                <c:pt idx="15962">
                  <c:v>0.378</c:v>
                </c:pt>
                <c:pt idx="15963">
                  <c:v>0.378</c:v>
                </c:pt>
                <c:pt idx="15964">
                  <c:v>0.378</c:v>
                </c:pt>
                <c:pt idx="15965">
                  <c:v>0.306</c:v>
                </c:pt>
                <c:pt idx="15966">
                  <c:v>0.306</c:v>
                </c:pt>
                <c:pt idx="15967">
                  <c:v>0.306</c:v>
                </c:pt>
                <c:pt idx="15968">
                  <c:v>0.306</c:v>
                </c:pt>
                <c:pt idx="15969">
                  <c:v>0.306</c:v>
                </c:pt>
                <c:pt idx="15970">
                  <c:v>0.306</c:v>
                </c:pt>
                <c:pt idx="15971">
                  <c:v>0.306</c:v>
                </c:pt>
                <c:pt idx="15972">
                  <c:v>0.306</c:v>
                </c:pt>
                <c:pt idx="15973">
                  <c:v>0.378</c:v>
                </c:pt>
                <c:pt idx="15974">
                  <c:v>0.378</c:v>
                </c:pt>
                <c:pt idx="15975">
                  <c:v>0.378</c:v>
                </c:pt>
                <c:pt idx="15976">
                  <c:v>0.306</c:v>
                </c:pt>
                <c:pt idx="15977">
                  <c:v>0.306</c:v>
                </c:pt>
                <c:pt idx="15978">
                  <c:v>0.306</c:v>
                </c:pt>
                <c:pt idx="15979">
                  <c:v>0.242</c:v>
                </c:pt>
                <c:pt idx="15980">
                  <c:v>0.242</c:v>
                </c:pt>
                <c:pt idx="15981">
                  <c:v>0.242</c:v>
                </c:pt>
                <c:pt idx="15982">
                  <c:v>0.242</c:v>
                </c:pt>
                <c:pt idx="15983">
                  <c:v>0.306</c:v>
                </c:pt>
                <c:pt idx="15984">
                  <c:v>0.306</c:v>
                </c:pt>
                <c:pt idx="15985">
                  <c:v>0.242</c:v>
                </c:pt>
                <c:pt idx="15986">
                  <c:v>0.242</c:v>
                </c:pt>
                <c:pt idx="15987">
                  <c:v>0.242</c:v>
                </c:pt>
                <c:pt idx="15988">
                  <c:v>0.242</c:v>
                </c:pt>
                <c:pt idx="15989">
                  <c:v>0.306</c:v>
                </c:pt>
                <c:pt idx="15990">
                  <c:v>0.378</c:v>
                </c:pt>
                <c:pt idx="15991">
                  <c:v>0.46</c:v>
                </c:pt>
                <c:pt idx="15992">
                  <c:v>0.552</c:v>
                </c:pt>
                <c:pt idx="15993">
                  <c:v>0.552</c:v>
                </c:pt>
                <c:pt idx="15994">
                  <c:v>0.552</c:v>
                </c:pt>
                <c:pt idx="15995">
                  <c:v>0.46</c:v>
                </c:pt>
                <c:pt idx="15996">
                  <c:v>0.552</c:v>
                </c:pt>
                <c:pt idx="15997">
                  <c:v>0.552</c:v>
                </c:pt>
                <c:pt idx="15998">
                  <c:v>0.654</c:v>
                </c:pt>
                <c:pt idx="15999">
                  <c:v>0.552</c:v>
                </c:pt>
                <c:pt idx="16000">
                  <c:v>0.552</c:v>
                </c:pt>
                <c:pt idx="16001">
                  <c:v>0.552</c:v>
                </c:pt>
                <c:pt idx="16002">
                  <c:v>0.552</c:v>
                </c:pt>
                <c:pt idx="16003">
                  <c:v>0.552</c:v>
                </c:pt>
                <c:pt idx="16004">
                  <c:v>0.552</c:v>
                </c:pt>
                <c:pt idx="16005">
                  <c:v>0.552</c:v>
                </c:pt>
                <c:pt idx="16006">
                  <c:v>0.46</c:v>
                </c:pt>
                <c:pt idx="16007">
                  <c:v>0.552</c:v>
                </c:pt>
                <c:pt idx="16008">
                  <c:v>0.552</c:v>
                </c:pt>
                <c:pt idx="16009">
                  <c:v>0.46</c:v>
                </c:pt>
                <c:pt idx="16010">
                  <c:v>0.46</c:v>
                </c:pt>
                <c:pt idx="16011">
                  <c:v>0.552</c:v>
                </c:pt>
                <c:pt idx="16012">
                  <c:v>0.552</c:v>
                </c:pt>
                <c:pt idx="16013">
                  <c:v>0.552</c:v>
                </c:pt>
                <c:pt idx="16014">
                  <c:v>0.552</c:v>
                </c:pt>
                <c:pt idx="16015">
                  <c:v>0.552</c:v>
                </c:pt>
                <c:pt idx="16016">
                  <c:v>0.654</c:v>
                </c:pt>
                <c:pt idx="16017">
                  <c:v>0.552</c:v>
                </c:pt>
                <c:pt idx="16018">
                  <c:v>0.552</c:v>
                </c:pt>
                <c:pt idx="16019">
                  <c:v>0.552</c:v>
                </c:pt>
                <c:pt idx="16020">
                  <c:v>0.552</c:v>
                </c:pt>
                <c:pt idx="16021">
                  <c:v>0.552</c:v>
                </c:pt>
                <c:pt idx="16022">
                  <c:v>0.552</c:v>
                </c:pt>
                <c:pt idx="16023">
                  <c:v>0.552</c:v>
                </c:pt>
                <c:pt idx="16024">
                  <c:v>0.552</c:v>
                </c:pt>
                <c:pt idx="16025">
                  <c:v>0.46</c:v>
                </c:pt>
                <c:pt idx="16026">
                  <c:v>0.552</c:v>
                </c:pt>
                <c:pt idx="16027">
                  <c:v>0.552</c:v>
                </c:pt>
                <c:pt idx="16028">
                  <c:v>0.552</c:v>
                </c:pt>
                <c:pt idx="16029">
                  <c:v>0.552</c:v>
                </c:pt>
                <c:pt idx="16030">
                  <c:v>0.552</c:v>
                </c:pt>
                <c:pt idx="16031">
                  <c:v>0.654</c:v>
                </c:pt>
                <c:pt idx="16032">
                  <c:v>0.654</c:v>
                </c:pt>
                <c:pt idx="16033">
                  <c:v>0.552</c:v>
                </c:pt>
                <c:pt idx="16034">
                  <c:v>0.654</c:v>
                </c:pt>
                <c:pt idx="16035">
                  <c:v>0.552</c:v>
                </c:pt>
                <c:pt idx="16036">
                  <c:v>0.552</c:v>
                </c:pt>
                <c:pt idx="16037">
                  <c:v>0.552</c:v>
                </c:pt>
                <c:pt idx="16038">
                  <c:v>0.552</c:v>
                </c:pt>
                <c:pt idx="16039">
                  <c:v>0.654</c:v>
                </c:pt>
                <c:pt idx="16040">
                  <c:v>0.552</c:v>
                </c:pt>
                <c:pt idx="16041">
                  <c:v>0.552</c:v>
                </c:pt>
                <c:pt idx="16042">
                  <c:v>0.654</c:v>
                </c:pt>
                <c:pt idx="16043">
                  <c:v>0.552</c:v>
                </c:pt>
                <c:pt idx="16044">
                  <c:v>0.654</c:v>
                </c:pt>
                <c:pt idx="16045">
                  <c:v>0.654</c:v>
                </c:pt>
                <c:pt idx="16046">
                  <c:v>0.654</c:v>
                </c:pt>
                <c:pt idx="16047">
                  <c:v>0.654</c:v>
                </c:pt>
                <c:pt idx="16048">
                  <c:v>0.654</c:v>
                </c:pt>
                <c:pt idx="16049">
                  <c:v>0.654</c:v>
                </c:pt>
                <c:pt idx="16050">
                  <c:v>0.654</c:v>
                </c:pt>
                <c:pt idx="16051">
                  <c:v>0.654</c:v>
                </c:pt>
                <c:pt idx="16052">
                  <c:v>0.654</c:v>
                </c:pt>
                <c:pt idx="16053">
                  <c:v>0.654</c:v>
                </c:pt>
                <c:pt idx="16054">
                  <c:v>0.654</c:v>
                </c:pt>
                <c:pt idx="16055">
                  <c:v>0.552</c:v>
                </c:pt>
                <c:pt idx="16056">
                  <c:v>0.552</c:v>
                </c:pt>
                <c:pt idx="16057">
                  <c:v>0.552</c:v>
                </c:pt>
                <c:pt idx="16058">
                  <c:v>0.552</c:v>
                </c:pt>
                <c:pt idx="16059">
                  <c:v>0.654</c:v>
                </c:pt>
                <c:pt idx="16060">
                  <c:v>0.654</c:v>
                </c:pt>
                <c:pt idx="16061">
                  <c:v>0.654</c:v>
                </c:pt>
                <c:pt idx="16062">
                  <c:v>0.552</c:v>
                </c:pt>
                <c:pt idx="16063">
                  <c:v>0.654</c:v>
                </c:pt>
                <c:pt idx="16064">
                  <c:v>0.654</c:v>
                </c:pt>
                <c:pt idx="16065">
                  <c:v>0.654</c:v>
                </c:pt>
                <c:pt idx="16066">
                  <c:v>0.654</c:v>
                </c:pt>
                <c:pt idx="16067">
                  <c:v>0.552</c:v>
                </c:pt>
                <c:pt idx="16068">
                  <c:v>0.552</c:v>
                </c:pt>
                <c:pt idx="16069">
                  <c:v>0.46</c:v>
                </c:pt>
                <c:pt idx="16070">
                  <c:v>0.46</c:v>
                </c:pt>
                <c:pt idx="16071">
                  <c:v>0.552</c:v>
                </c:pt>
                <c:pt idx="16072">
                  <c:v>0.552</c:v>
                </c:pt>
                <c:pt idx="16073">
                  <c:v>0.46</c:v>
                </c:pt>
                <c:pt idx="16074">
                  <c:v>0.46</c:v>
                </c:pt>
                <c:pt idx="16075">
                  <c:v>0.552</c:v>
                </c:pt>
                <c:pt idx="16076">
                  <c:v>0.552</c:v>
                </c:pt>
                <c:pt idx="16077">
                  <c:v>0.46</c:v>
                </c:pt>
                <c:pt idx="16078">
                  <c:v>0.46</c:v>
                </c:pt>
                <c:pt idx="16079">
                  <c:v>0.46</c:v>
                </c:pt>
                <c:pt idx="16080">
                  <c:v>0.46</c:v>
                </c:pt>
                <c:pt idx="16081">
                  <c:v>0.552</c:v>
                </c:pt>
                <c:pt idx="16082">
                  <c:v>0.552</c:v>
                </c:pt>
                <c:pt idx="16083">
                  <c:v>0.46</c:v>
                </c:pt>
                <c:pt idx="16084">
                  <c:v>0.46</c:v>
                </c:pt>
                <c:pt idx="16085">
                  <c:v>0.46</c:v>
                </c:pt>
                <c:pt idx="16086">
                  <c:v>0.46</c:v>
                </c:pt>
                <c:pt idx="16087">
                  <c:v>0.46</c:v>
                </c:pt>
                <c:pt idx="16088">
                  <c:v>0.552</c:v>
                </c:pt>
                <c:pt idx="16089">
                  <c:v>0.46</c:v>
                </c:pt>
                <c:pt idx="16090">
                  <c:v>0.46</c:v>
                </c:pt>
                <c:pt idx="16091">
                  <c:v>0.46</c:v>
                </c:pt>
                <c:pt idx="16092">
                  <c:v>0.46</c:v>
                </c:pt>
                <c:pt idx="16093">
                  <c:v>0.46</c:v>
                </c:pt>
                <c:pt idx="16094">
                  <c:v>0.46</c:v>
                </c:pt>
                <c:pt idx="16095">
                  <c:v>0.46</c:v>
                </c:pt>
                <c:pt idx="16096">
                  <c:v>0.46</c:v>
                </c:pt>
                <c:pt idx="16097">
                  <c:v>0.46</c:v>
                </c:pt>
                <c:pt idx="16098">
                  <c:v>0.46</c:v>
                </c:pt>
                <c:pt idx="16099">
                  <c:v>0.46</c:v>
                </c:pt>
                <c:pt idx="16100">
                  <c:v>0.46</c:v>
                </c:pt>
                <c:pt idx="16101">
                  <c:v>0.552</c:v>
                </c:pt>
                <c:pt idx="16102">
                  <c:v>0.46</c:v>
                </c:pt>
                <c:pt idx="16103">
                  <c:v>0.552</c:v>
                </c:pt>
                <c:pt idx="16104">
                  <c:v>0.552</c:v>
                </c:pt>
                <c:pt idx="16105">
                  <c:v>0.46</c:v>
                </c:pt>
                <c:pt idx="16106">
                  <c:v>0.46</c:v>
                </c:pt>
                <c:pt idx="16107">
                  <c:v>0.46</c:v>
                </c:pt>
                <c:pt idx="16108">
                  <c:v>0.552</c:v>
                </c:pt>
                <c:pt idx="16109">
                  <c:v>0.552</c:v>
                </c:pt>
                <c:pt idx="16110">
                  <c:v>0.46</c:v>
                </c:pt>
                <c:pt idx="16111">
                  <c:v>0.552</c:v>
                </c:pt>
                <c:pt idx="16112">
                  <c:v>0.552</c:v>
                </c:pt>
                <c:pt idx="16113">
                  <c:v>0.552</c:v>
                </c:pt>
                <c:pt idx="16114">
                  <c:v>0.552</c:v>
                </c:pt>
                <c:pt idx="16115">
                  <c:v>0.46</c:v>
                </c:pt>
                <c:pt idx="16116">
                  <c:v>0.46</c:v>
                </c:pt>
                <c:pt idx="16117">
                  <c:v>0.552</c:v>
                </c:pt>
                <c:pt idx="16118">
                  <c:v>0.552</c:v>
                </c:pt>
                <c:pt idx="16119">
                  <c:v>0.46</c:v>
                </c:pt>
                <c:pt idx="16120">
                  <c:v>0.46</c:v>
                </c:pt>
                <c:pt idx="16121">
                  <c:v>0.46</c:v>
                </c:pt>
                <c:pt idx="16122">
                  <c:v>0.46</c:v>
                </c:pt>
                <c:pt idx="16123">
                  <c:v>0.46</c:v>
                </c:pt>
                <c:pt idx="16124">
                  <c:v>0.46</c:v>
                </c:pt>
                <c:pt idx="16125">
                  <c:v>0.46</c:v>
                </c:pt>
                <c:pt idx="16126">
                  <c:v>0.552</c:v>
                </c:pt>
                <c:pt idx="16127">
                  <c:v>0.46</c:v>
                </c:pt>
                <c:pt idx="16128">
                  <c:v>0.46</c:v>
                </c:pt>
                <c:pt idx="16129">
                  <c:v>0.46</c:v>
                </c:pt>
                <c:pt idx="16130">
                  <c:v>0.46</c:v>
                </c:pt>
                <c:pt idx="16131">
                  <c:v>0.46</c:v>
                </c:pt>
                <c:pt idx="16132">
                  <c:v>0.46</c:v>
                </c:pt>
                <c:pt idx="16133">
                  <c:v>0.46</c:v>
                </c:pt>
                <c:pt idx="16134">
                  <c:v>0.46</c:v>
                </c:pt>
                <c:pt idx="16135">
                  <c:v>0.46</c:v>
                </c:pt>
                <c:pt idx="16136">
                  <c:v>0.46</c:v>
                </c:pt>
                <c:pt idx="16137">
                  <c:v>0.46</c:v>
                </c:pt>
                <c:pt idx="16138">
                  <c:v>0.46</c:v>
                </c:pt>
                <c:pt idx="16139">
                  <c:v>0.378</c:v>
                </c:pt>
                <c:pt idx="16140">
                  <c:v>0.46</c:v>
                </c:pt>
                <c:pt idx="16141">
                  <c:v>0.46</c:v>
                </c:pt>
                <c:pt idx="16142">
                  <c:v>0.46</c:v>
                </c:pt>
                <c:pt idx="16143">
                  <c:v>0.378</c:v>
                </c:pt>
                <c:pt idx="16144">
                  <c:v>0.46</c:v>
                </c:pt>
                <c:pt idx="16145">
                  <c:v>0.378</c:v>
                </c:pt>
                <c:pt idx="16146">
                  <c:v>0.306</c:v>
                </c:pt>
                <c:pt idx="16147">
                  <c:v>0.306</c:v>
                </c:pt>
                <c:pt idx="16148">
                  <c:v>0.306</c:v>
                </c:pt>
                <c:pt idx="16149">
                  <c:v>0.242</c:v>
                </c:pt>
                <c:pt idx="16150">
                  <c:v>0.306</c:v>
                </c:pt>
                <c:pt idx="16151">
                  <c:v>0.242</c:v>
                </c:pt>
                <c:pt idx="16152">
                  <c:v>0.242</c:v>
                </c:pt>
                <c:pt idx="16153">
                  <c:v>0.306</c:v>
                </c:pt>
                <c:pt idx="16154">
                  <c:v>0.242</c:v>
                </c:pt>
                <c:pt idx="16155">
                  <c:v>0.242</c:v>
                </c:pt>
                <c:pt idx="16156">
                  <c:v>0.187</c:v>
                </c:pt>
                <c:pt idx="16157">
                  <c:v>0.306</c:v>
                </c:pt>
                <c:pt idx="16158">
                  <c:v>0.306</c:v>
                </c:pt>
                <c:pt idx="16159">
                  <c:v>0.306</c:v>
                </c:pt>
                <c:pt idx="16160">
                  <c:v>0.306</c:v>
                </c:pt>
                <c:pt idx="16161">
                  <c:v>0.242</c:v>
                </c:pt>
                <c:pt idx="16162">
                  <c:v>0.242</c:v>
                </c:pt>
                <c:pt idx="16163">
                  <c:v>0.242</c:v>
                </c:pt>
                <c:pt idx="16164">
                  <c:v>0.187</c:v>
                </c:pt>
                <c:pt idx="16165">
                  <c:v>0.242</c:v>
                </c:pt>
                <c:pt idx="16166">
                  <c:v>0.242</c:v>
                </c:pt>
                <c:pt idx="16167">
                  <c:v>0.306</c:v>
                </c:pt>
                <c:pt idx="16168">
                  <c:v>0.242</c:v>
                </c:pt>
                <c:pt idx="16169">
                  <c:v>0.242</c:v>
                </c:pt>
                <c:pt idx="16170">
                  <c:v>0.242</c:v>
                </c:pt>
                <c:pt idx="16171">
                  <c:v>0.242</c:v>
                </c:pt>
                <c:pt idx="16172">
                  <c:v>0.242</c:v>
                </c:pt>
                <c:pt idx="16173">
                  <c:v>0.242</c:v>
                </c:pt>
                <c:pt idx="16174">
                  <c:v>0.242</c:v>
                </c:pt>
                <c:pt idx="16175">
                  <c:v>0.242</c:v>
                </c:pt>
                <c:pt idx="16176">
                  <c:v>0.242</c:v>
                </c:pt>
                <c:pt idx="16177">
                  <c:v>0.306</c:v>
                </c:pt>
                <c:pt idx="16178">
                  <c:v>0.306</c:v>
                </c:pt>
                <c:pt idx="16179">
                  <c:v>0.242</c:v>
                </c:pt>
                <c:pt idx="16180">
                  <c:v>0.242</c:v>
                </c:pt>
                <c:pt idx="16181">
                  <c:v>0.46</c:v>
                </c:pt>
                <c:pt idx="16182">
                  <c:v>0.654</c:v>
                </c:pt>
                <c:pt idx="16183">
                  <c:v>0.46</c:v>
                </c:pt>
                <c:pt idx="16184">
                  <c:v>0.378</c:v>
                </c:pt>
                <c:pt idx="16185">
                  <c:v>0.378</c:v>
                </c:pt>
                <c:pt idx="16186">
                  <c:v>0.306</c:v>
                </c:pt>
                <c:pt idx="16187">
                  <c:v>0.306</c:v>
                </c:pt>
                <c:pt idx="16188">
                  <c:v>0.306</c:v>
                </c:pt>
                <c:pt idx="16189">
                  <c:v>0.242</c:v>
                </c:pt>
                <c:pt idx="16190">
                  <c:v>0.306</c:v>
                </c:pt>
                <c:pt idx="16191">
                  <c:v>0.306</c:v>
                </c:pt>
                <c:pt idx="16192">
                  <c:v>0.242</c:v>
                </c:pt>
                <c:pt idx="16193">
                  <c:v>0.306</c:v>
                </c:pt>
                <c:pt idx="16194">
                  <c:v>0.306</c:v>
                </c:pt>
                <c:pt idx="16195">
                  <c:v>0.242</c:v>
                </c:pt>
                <c:pt idx="16196">
                  <c:v>0.242</c:v>
                </c:pt>
                <c:pt idx="16197">
                  <c:v>0.306</c:v>
                </c:pt>
                <c:pt idx="16198">
                  <c:v>0.306</c:v>
                </c:pt>
                <c:pt idx="16199">
                  <c:v>0.306</c:v>
                </c:pt>
                <c:pt idx="16200">
                  <c:v>0.306</c:v>
                </c:pt>
                <c:pt idx="16201">
                  <c:v>0.306</c:v>
                </c:pt>
                <c:pt idx="16202">
                  <c:v>0.306</c:v>
                </c:pt>
                <c:pt idx="16203">
                  <c:v>0.306</c:v>
                </c:pt>
                <c:pt idx="16204">
                  <c:v>0.306</c:v>
                </c:pt>
                <c:pt idx="16205">
                  <c:v>0.306</c:v>
                </c:pt>
                <c:pt idx="16206">
                  <c:v>0.306</c:v>
                </c:pt>
                <c:pt idx="16207">
                  <c:v>0.306</c:v>
                </c:pt>
                <c:pt idx="16208">
                  <c:v>0.306</c:v>
                </c:pt>
                <c:pt idx="16209">
                  <c:v>0.306</c:v>
                </c:pt>
                <c:pt idx="16210">
                  <c:v>0.242</c:v>
                </c:pt>
                <c:pt idx="16211">
                  <c:v>0.242</c:v>
                </c:pt>
                <c:pt idx="16212">
                  <c:v>0.306</c:v>
                </c:pt>
                <c:pt idx="16213">
                  <c:v>2.79</c:v>
                </c:pt>
                <c:pt idx="16214">
                  <c:v>2.79</c:v>
                </c:pt>
                <c:pt idx="16215">
                  <c:v>1.024</c:v>
                </c:pt>
                <c:pt idx="16216">
                  <c:v>0.654</c:v>
                </c:pt>
                <c:pt idx="16217">
                  <c:v>0.378</c:v>
                </c:pt>
                <c:pt idx="16218">
                  <c:v>0.306</c:v>
                </c:pt>
                <c:pt idx="16219">
                  <c:v>0.306</c:v>
                </c:pt>
                <c:pt idx="16220">
                  <c:v>0.242</c:v>
                </c:pt>
                <c:pt idx="16221">
                  <c:v>0.306</c:v>
                </c:pt>
                <c:pt idx="16222">
                  <c:v>0.187</c:v>
                </c:pt>
                <c:pt idx="16223">
                  <c:v>0.187</c:v>
                </c:pt>
                <c:pt idx="16224">
                  <c:v>0.187</c:v>
                </c:pt>
                <c:pt idx="16225">
                  <c:v>0.242</c:v>
                </c:pt>
                <c:pt idx="16226">
                  <c:v>0.242</c:v>
                </c:pt>
                <c:pt idx="16227">
                  <c:v>0.242</c:v>
                </c:pt>
                <c:pt idx="16228">
                  <c:v>0.242</c:v>
                </c:pt>
                <c:pt idx="16229">
                  <c:v>0.242</c:v>
                </c:pt>
                <c:pt idx="16230">
                  <c:v>0.242</c:v>
                </c:pt>
                <c:pt idx="16231">
                  <c:v>0.242</c:v>
                </c:pt>
                <c:pt idx="16232">
                  <c:v>0.242</c:v>
                </c:pt>
                <c:pt idx="16233">
                  <c:v>0.242</c:v>
                </c:pt>
                <c:pt idx="16234">
                  <c:v>0.242</c:v>
                </c:pt>
                <c:pt idx="16235">
                  <c:v>0.242</c:v>
                </c:pt>
                <c:pt idx="16236">
                  <c:v>0.242</c:v>
                </c:pt>
                <c:pt idx="16237">
                  <c:v>0.242</c:v>
                </c:pt>
                <c:pt idx="16238">
                  <c:v>0.242</c:v>
                </c:pt>
                <c:pt idx="16239">
                  <c:v>0.242</c:v>
                </c:pt>
                <c:pt idx="16240">
                  <c:v>0.242</c:v>
                </c:pt>
                <c:pt idx="16241">
                  <c:v>0.242</c:v>
                </c:pt>
                <c:pt idx="16242">
                  <c:v>0.242</c:v>
                </c:pt>
                <c:pt idx="16243">
                  <c:v>0.306</c:v>
                </c:pt>
                <c:pt idx="16244">
                  <c:v>0.242</c:v>
                </c:pt>
                <c:pt idx="16245">
                  <c:v>0.242</c:v>
                </c:pt>
                <c:pt idx="16246">
                  <c:v>0.242</c:v>
                </c:pt>
                <c:pt idx="16247">
                  <c:v>0.242</c:v>
                </c:pt>
                <c:pt idx="16248">
                  <c:v>0.242</c:v>
                </c:pt>
                <c:pt idx="16249">
                  <c:v>0.242</c:v>
                </c:pt>
                <c:pt idx="16250">
                  <c:v>0.242</c:v>
                </c:pt>
                <c:pt idx="16251">
                  <c:v>0.242</c:v>
                </c:pt>
                <c:pt idx="16252">
                  <c:v>0.306</c:v>
                </c:pt>
                <c:pt idx="16253">
                  <c:v>0.242</c:v>
                </c:pt>
                <c:pt idx="16254">
                  <c:v>0.306</c:v>
                </c:pt>
                <c:pt idx="16255">
                  <c:v>0.306</c:v>
                </c:pt>
                <c:pt idx="16256">
                  <c:v>0.306</c:v>
                </c:pt>
                <c:pt idx="16257">
                  <c:v>0.242</c:v>
                </c:pt>
                <c:pt idx="16258">
                  <c:v>0.242</c:v>
                </c:pt>
                <c:pt idx="16259">
                  <c:v>0.242</c:v>
                </c:pt>
                <c:pt idx="16260">
                  <c:v>0.242</c:v>
                </c:pt>
                <c:pt idx="16261">
                  <c:v>0.242</c:v>
                </c:pt>
                <c:pt idx="16262">
                  <c:v>0.242</c:v>
                </c:pt>
                <c:pt idx="16263">
                  <c:v>0.242</c:v>
                </c:pt>
                <c:pt idx="16264">
                  <c:v>0.242</c:v>
                </c:pt>
                <c:pt idx="16265">
                  <c:v>0.242</c:v>
                </c:pt>
                <c:pt idx="16266">
                  <c:v>0.242</c:v>
                </c:pt>
                <c:pt idx="16267">
                  <c:v>0.242</c:v>
                </c:pt>
                <c:pt idx="16268">
                  <c:v>0.242</c:v>
                </c:pt>
                <c:pt idx="16269">
                  <c:v>0.242</c:v>
                </c:pt>
                <c:pt idx="16270">
                  <c:v>0.242</c:v>
                </c:pt>
                <c:pt idx="16271">
                  <c:v>0.242</c:v>
                </c:pt>
                <c:pt idx="16272">
                  <c:v>0.242</c:v>
                </c:pt>
                <c:pt idx="16273">
                  <c:v>0.242</c:v>
                </c:pt>
                <c:pt idx="16274">
                  <c:v>0.242</c:v>
                </c:pt>
                <c:pt idx="16275">
                  <c:v>0.242</c:v>
                </c:pt>
                <c:pt idx="16276">
                  <c:v>0.242</c:v>
                </c:pt>
                <c:pt idx="16277">
                  <c:v>0.242</c:v>
                </c:pt>
                <c:pt idx="16278">
                  <c:v>0.242</c:v>
                </c:pt>
                <c:pt idx="16279">
                  <c:v>0.242</c:v>
                </c:pt>
                <c:pt idx="16280">
                  <c:v>0.242</c:v>
                </c:pt>
                <c:pt idx="16281">
                  <c:v>0.242</c:v>
                </c:pt>
                <c:pt idx="16282">
                  <c:v>0.242</c:v>
                </c:pt>
                <c:pt idx="16283">
                  <c:v>0.242</c:v>
                </c:pt>
                <c:pt idx="16284">
                  <c:v>0.242</c:v>
                </c:pt>
                <c:pt idx="16285">
                  <c:v>0.242</c:v>
                </c:pt>
                <c:pt idx="16286">
                  <c:v>0.306</c:v>
                </c:pt>
                <c:pt idx="16287">
                  <c:v>0.242</c:v>
                </c:pt>
                <c:pt idx="16288">
                  <c:v>0.242</c:v>
                </c:pt>
                <c:pt idx="16289">
                  <c:v>0.306</c:v>
                </c:pt>
                <c:pt idx="16290">
                  <c:v>0.306</c:v>
                </c:pt>
                <c:pt idx="16291">
                  <c:v>0.242</c:v>
                </c:pt>
                <c:pt idx="16292">
                  <c:v>0.306</c:v>
                </c:pt>
                <c:pt idx="16293">
                  <c:v>0.242</c:v>
                </c:pt>
                <c:pt idx="16294">
                  <c:v>0.242</c:v>
                </c:pt>
                <c:pt idx="16295">
                  <c:v>0.242</c:v>
                </c:pt>
                <c:pt idx="16296">
                  <c:v>0.306</c:v>
                </c:pt>
                <c:pt idx="16297">
                  <c:v>0.242</c:v>
                </c:pt>
                <c:pt idx="16298">
                  <c:v>0.242</c:v>
                </c:pt>
                <c:pt idx="16299">
                  <c:v>0.306</c:v>
                </c:pt>
                <c:pt idx="16300">
                  <c:v>0.306</c:v>
                </c:pt>
                <c:pt idx="16301">
                  <c:v>0.306</c:v>
                </c:pt>
                <c:pt idx="16302">
                  <c:v>0.242</c:v>
                </c:pt>
                <c:pt idx="16303">
                  <c:v>0.242</c:v>
                </c:pt>
                <c:pt idx="16304">
                  <c:v>0.242</c:v>
                </c:pt>
                <c:pt idx="16305">
                  <c:v>0.306</c:v>
                </c:pt>
                <c:pt idx="16306">
                  <c:v>0.187</c:v>
                </c:pt>
                <c:pt idx="16307">
                  <c:v>0.306</c:v>
                </c:pt>
                <c:pt idx="16308">
                  <c:v>0.306</c:v>
                </c:pt>
                <c:pt idx="16309">
                  <c:v>0.242</c:v>
                </c:pt>
                <c:pt idx="16310">
                  <c:v>0.242</c:v>
                </c:pt>
                <c:pt idx="16311">
                  <c:v>0.306</c:v>
                </c:pt>
                <c:pt idx="16312">
                  <c:v>0.306</c:v>
                </c:pt>
                <c:pt idx="16313">
                  <c:v>0.242</c:v>
                </c:pt>
                <c:pt idx="16314">
                  <c:v>0.242</c:v>
                </c:pt>
                <c:pt idx="16315">
                  <c:v>0.242</c:v>
                </c:pt>
                <c:pt idx="16316">
                  <c:v>0.242</c:v>
                </c:pt>
                <c:pt idx="16317">
                  <c:v>0.242</c:v>
                </c:pt>
                <c:pt idx="16318">
                  <c:v>0.242</c:v>
                </c:pt>
                <c:pt idx="16319">
                  <c:v>0.187</c:v>
                </c:pt>
                <c:pt idx="16320">
                  <c:v>0.187</c:v>
                </c:pt>
                <c:pt idx="16321">
                  <c:v>0.187</c:v>
                </c:pt>
                <c:pt idx="16322">
                  <c:v>0.187</c:v>
                </c:pt>
                <c:pt idx="16323">
                  <c:v>0.242</c:v>
                </c:pt>
                <c:pt idx="16324">
                  <c:v>0.242</c:v>
                </c:pt>
                <c:pt idx="16325">
                  <c:v>0.242</c:v>
                </c:pt>
                <c:pt idx="16326">
                  <c:v>0.242</c:v>
                </c:pt>
                <c:pt idx="16327">
                  <c:v>0.242</c:v>
                </c:pt>
                <c:pt idx="16328">
                  <c:v>0.242</c:v>
                </c:pt>
                <c:pt idx="16329">
                  <c:v>0.187</c:v>
                </c:pt>
                <c:pt idx="16330">
                  <c:v>0.187</c:v>
                </c:pt>
                <c:pt idx="16331">
                  <c:v>0.242</c:v>
                </c:pt>
                <c:pt idx="16332">
                  <c:v>0.242</c:v>
                </c:pt>
                <c:pt idx="16333">
                  <c:v>0.242</c:v>
                </c:pt>
                <c:pt idx="16334">
                  <c:v>0.242</c:v>
                </c:pt>
                <c:pt idx="16335">
                  <c:v>0.242</c:v>
                </c:pt>
                <c:pt idx="16336">
                  <c:v>0.187</c:v>
                </c:pt>
                <c:pt idx="16337">
                  <c:v>0.242</c:v>
                </c:pt>
                <c:pt idx="16338">
                  <c:v>0.242</c:v>
                </c:pt>
                <c:pt idx="16339">
                  <c:v>0.242</c:v>
                </c:pt>
                <c:pt idx="16340">
                  <c:v>0.242</c:v>
                </c:pt>
                <c:pt idx="16341">
                  <c:v>0.242</c:v>
                </c:pt>
                <c:pt idx="16342">
                  <c:v>0.242</c:v>
                </c:pt>
                <c:pt idx="16343">
                  <c:v>0.242</c:v>
                </c:pt>
                <c:pt idx="16344">
                  <c:v>0.242</c:v>
                </c:pt>
                <c:pt idx="16345">
                  <c:v>0.187</c:v>
                </c:pt>
                <c:pt idx="16346">
                  <c:v>0.242</c:v>
                </c:pt>
                <c:pt idx="16347">
                  <c:v>0.242</c:v>
                </c:pt>
                <c:pt idx="16348">
                  <c:v>0.242</c:v>
                </c:pt>
                <c:pt idx="16349">
                  <c:v>0.306</c:v>
                </c:pt>
                <c:pt idx="16350">
                  <c:v>0.242</c:v>
                </c:pt>
                <c:pt idx="16351">
                  <c:v>0.242</c:v>
                </c:pt>
                <c:pt idx="16352">
                  <c:v>0.242</c:v>
                </c:pt>
                <c:pt idx="16353">
                  <c:v>0.187</c:v>
                </c:pt>
                <c:pt idx="16354">
                  <c:v>0.242</c:v>
                </c:pt>
                <c:pt idx="16355">
                  <c:v>0.242</c:v>
                </c:pt>
                <c:pt idx="16356">
                  <c:v>0.242</c:v>
                </c:pt>
                <c:pt idx="16357">
                  <c:v>0.242</c:v>
                </c:pt>
                <c:pt idx="16358">
                  <c:v>0.242</c:v>
                </c:pt>
                <c:pt idx="16359">
                  <c:v>0.242</c:v>
                </c:pt>
                <c:pt idx="16360">
                  <c:v>0.242</c:v>
                </c:pt>
                <c:pt idx="16361">
                  <c:v>0.242</c:v>
                </c:pt>
                <c:pt idx="16362">
                  <c:v>0.242</c:v>
                </c:pt>
                <c:pt idx="16363">
                  <c:v>0.242</c:v>
                </c:pt>
                <c:pt idx="16364">
                  <c:v>0.242</c:v>
                </c:pt>
                <c:pt idx="16365">
                  <c:v>0.242</c:v>
                </c:pt>
                <c:pt idx="16366">
                  <c:v>0.187</c:v>
                </c:pt>
                <c:pt idx="16367">
                  <c:v>0.187</c:v>
                </c:pt>
                <c:pt idx="16368">
                  <c:v>0.242</c:v>
                </c:pt>
                <c:pt idx="16369">
                  <c:v>0.242</c:v>
                </c:pt>
                <c:pt idx="16370">
                  <c:v>0.242</c:v>
                </c:pt>
                <c:pt idx="16371">
                  <c:v>0.152</c:v>
                </c:pt>
                <c:pt idx="16372">
                  <c:v>0.187</c:v>
                </c:pt>
                <c:pt idx="16373">
                  <c:v>0.187</c:v>
                </c:pt>
                <c:pt idx="16374">
                  <c:v>0.187</c:v>
                </c:pt>
                <c:pt idx="16375">
                  <c:v>0.187</c:v>
                </c:pt>
                <c:pt idx="16376">
                  <c:v>0.242</c:v>
                </c:pt>
                <c:pt idx="16377">
                  <c:v>0.242</c:v>
                </c:pt>
                <c:pt idx="16378">
                  <c:v>0.187</c:v>
                </c:pt>
                <c:pt idx="16379">
                  <c:v>0.242</c:v>
                </c:pt>
                <c:pt idx="16380">
                  <c:v>0.187</c:v>
                </c:pt>
                <c:pt idx="16381">
                  <c:v>0.187</c:v>
                </c:pt>
                <c:pt idx="16382">
                  <c:v>0.242</c:v>
                </c:pt>
                <c:pt idx="16383">
                  <c:v>0.187</c:v>
                </c:pt>
                <c:pt idx="16384">
                  <c:v>0.187</c:v>
                </c:pt>
                <c:pt idx="16385">
                  <c:v>0.187</c:v>
                </c:pt>
                <c:pt idx="16386">
                  <c:v>0.187</c:v>
                </c:pt>
                <c:pt idx="16387">
                  <c:v>0.242</c:v>
                </c:pt>
                <c:pt idx="16388">
                  <c:v>0.242</c:v>
                </c:pt>
                <c:pt idx="16389">
                  <c:v>0.187</c:v>
                </c:pt>
                <c:pt idx="16390">
                  <c:v>0.187</c:v>
                </c:pt>
                <c:pt idx="16391">
                  <c:v>0.187</c:v>
                </c:pt>
                <c:pt idx="16392">
                  <c:v>0.187</c:v>
                </c:pt>
                <c:pt idx="16393">
                  <c:v>0.187</c:v>
                </c:pt>
                <c:pt idx="16394">
                  <c:v>0.187</c:v>
                </c:pt>
                <c:pt idx="16395">
                  <c:v>0.187</c:v>
                </c:pt>
                <c:pt idx="16396">
                  <c:v>0.242</c:v>
                </c:pt>
                <c:pt idx="16397">
                  <c:v>0.187</c:v>
                </c:pt>
                <c:pt idx="16398">
                  <c:v>0.187</c:v>
                </c:pt>
                <c:pt idx="16399">
                  <c:v>0.187</c:v>
                </c:pt>
                <c:pt idx="16400">
                  <c:v>0.187</c:v>
                </c:pt>
                <c:pt idx="16401">
                  <c:v>0.187</c:v>
                </c:pt>
                <c:pt idx="16402">
                  <c:v>0.187</c:v>
                </c:pt>
                <c:pt idx="16403">
                  <c:v>0.242</c:v>
                </c:pt>
                <c:pt idx="16404">
                  <c:v>0.242</c:v>
                </c:pt>
                <c:pt idx="16405">
                  <c:v>0.242</c:v>
                </c:pt>
                <c:pt idx="16406">
                  <c:v>0.242</c:v>
                </c:pt>
                <c:pt idx="16407">
                  <c:v>0.242</c:v>
                </c:pt>
                <c:pt idx="16408">
                  <c:v>0.242</c:v>
                </c:pt>
                <c:pt idx="16409">
                  <c:v>0.187</c:v>
                </c:pt>
                <c:pt idx="16410">
                  <c:v>0.187</c:v>
                </c:pt>
                <c:pt idx="16411">
                  <c:v>0.187</c:v>
                </c:pt>
                <c:pt idx="16412">
                  <c:v>0.187</c:v>
                </c:pt>
                <c:pt idx="16413">
                  <c:v>0.187</c:v>
                </c:pt>
                <c:pt idx="16414">
                  <c:v>0.242</c:v>
                </c:pt>
                <c:pt idx="16415">
                  <c:v>0.242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'CAR-070E-stormflow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'CAR-070E-stormflow clipped'!$B2:$B16417</c:f>
              <c:numCache>
                <c:formatCode>General</c:formatCode>
                <c:ptCount val="16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1.024</c:v>
                </c:pt>
                <c:pt idx="199">
                  <c:v>0.766</c:v>
                </c:pt>
                <c:pt idx="200">
                  <c:v>0.552</c:v>
                </c:pt>
                <c:pt idx="201">
                  <c:v>0.552</c:v>
                </c:pt>
                <c:pt idx="202">
                  <c:v>0.552</c:v>
                </c:pt>
                <c:pt idx="203">
                  <c:v>0.552</c:v>
                </c:pt>
                <c:pt idx="204">
                  <c:v>0.552</c:v>
                </c:pt>
                <c:pt idx="205">
                  <c:v>0.552</c:v>
                </c:pt>
                <c:pt idx="206">
                  <c:v>0.46</c:v>
                </c:pt>
                <c:pt idx="207">
                  <c:v>0.552</c:v>
                </c:pt>
                <c:pt idx="208">
                  <c:v>0.654</c:v>
                </c:pt>
                <c:pt idx="209">
                  <c:v>0.766</c:v>
                </c:pt>
                <c:pt idx="210">
                  <c:v>0.766</c:v>
                </c:pt>
                <c:pt idx="211">
                  <c:v>0.766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0.766</c:v>
                </c:pt>
                <c:pt idx="217">
                  <c:v>0.654</c:v>
                </c:pt>
                <c:pt idx="218">
                  <c:v>0.766</c:v>
                </c:pt>
                <c:pt idx="219">
                  <c:v>0.766</c:v>
                </c:pt>
                <c:pt idx="220">
                  <c:v>0.766</c:v>
                </c:pt>
                <c:pt idx="221">
                  <c:v>0.766</c:v>
                </c:pt>
                <c:pt idx="222">
                  <c:v>0.766</c:v>
                </c:pt>
                <c:pt idx="223">
                  <c:v>0.766</c:v>
                </c:pt>
                <c:pt idx="224">
                  <c:v>0.766</c:v>
                </c:pt>
                <c:pt idx="225">
                  <c:v>0.766</c:v>
                </c:pt>
                <c:pt idx="226">
                  <c:v>0.766</c:v>
                </c:pt>
                <c:pt idx="227">
                  <c:v>0.766</c:v>
                </c:pt>
                <c:pt idx="228">
                  <c:v>0.766</c:v>
                </c:pt>
                <c:pt idx="229">
                  <c:v>0.766</c:v>
                </c:pt>
                <c:pt idx="230">
                  <c:v>0.766</c:v>
                </c:pt>
                <c:pt idx="231">
                  <c:v>0.766</c:v>
                </c:pt>
                <c:pt idx="232">
                  <c:v>0.766</c:v>
                </c:pt>
                <c:pt idx="233">
                  <c:v>0.766</c:v>
                </c:pt>
                <c:pt idx="234">
                  <c:v>0.654</c:v>
                </c:pt>
                <c:pt idx="235">
                  <c:v>0.654</c:v>
                </c:pt>
                <c:pt idx="236">
                  <c:v>0.654</c:v>
                </c:pt>
                <c:pt idx="237">
                  <c:v>0.766</c:v>
                </c:pt>
                <c:pt idx="238">
                  <c:v>0.766</c:v>
                </c:pt>
                <c:pt idx="239">
                  <c:v>0.766</c:v>
                </c:pt>
                <c:pt idx="240">
                  <c:v>0.654</c:v>
                </c:pt>
                <c:pt idx="241">
                  <c:v>0.766</c:v>
                </c:pt>
                <c:pt idx="242">
                  <c:v>0.654</c:v>
                </c:pt>
                <c:pt idx="243">
                  <c:v>0.654</c:v>
                </c:pt>
                <c:pt idx="244">
                  <c:v>0.654</c:v>
                </c:pt>
                <c:pt idx="245">
                  <c:v>0.654</c:v>
                </c:pt>
                <c:pt idx="246">
                  <c:v>0.654</c:v>
                </c:pt>
                <c:pt idx="247">
                  <c:v>0.654</c:v>
                </c:pt>
                <c:pt idx="248">
                  <c:v>0.654</c:v>
                </c:pt>
                <c:pt idx="249">
                  <c:v>0.654</c:v>
                </c:pt>
                <c:pt idx="250">
                  <c:v>0.654</c:v>
                </c:pt>
                <c:pt idx="251">
                  <c:v>0.766</c:v>
                </c:pt>
                <c:pt idx="252">
                  <c:v>0.766</c:v>
                </c:pt>
                <c:pt idx="253">
                  <c:v>0.766</c:v>
                </c:pt>
                <c:pt idx="254">
                  <c:v>0.766</c:v>
                </c:pt>
                <c:pt idx="255">
                  <c:v>0.766</c:v>
                </c:pt>
                <c:pt idx="256">
                  <c:v>0.654</c:v>
                </c:pt>
                <c:pt idx="257">
                  <c:v>0.766</c:v>
                </c:pt>
                <c:pt idx="258">
                  <c:v>0.654</c:v>
                </c:pt>
                <c:pt idx="259">
                  <c:v>0.654</c:v>
                </c:pt>
                <c:pt idx="260">
                  <c:v>0.654</c:v>
                </c:pt>
                <c:pt idx="261">
                  <c:v>0.766</c:v>
                </c:pt>
                <c:pt idx="262">
                  <c:v>0.766</c:v>
                </c:pt>
                <c:pt idx="263">
                  <c:v>0.766</c:v>
                </c:pt>
                <c:pt idx="264">
                  <c:v>0.654</c:v>
                </c:pt>
                <c:pt idx="265">
                  <c:v>0.766</c:v>
                </c:pt>
                <c:pt idx="266">
                  <c:v>0.766</c:v>
                </c:pt>
                <c:pt idx="267">
                  <c:v>0.766</c:v>
                </c:pt>
                <c:pt idx="268">
                  <c:v>0.766</c:v>
                </c:pt>
                <c:pt idx="269">
                  <c:v>0.654</c:v>
                </c:pt>
                <c:pt idx="270">
                  <c:v>0.766</c:v>
                </c:pt>
                <c:pt idx="271">
                  <c:v>0.654</c:v>
                </c:pt>
                <c:pt idx="272">
                  <c:v>0.654</c:v>
                </c:pt>
                <c:pt idx="273">
                  <c:v>0.552</c:v>
                </c:pt>
                <c:pt idx="274">
                  <c:v>0.654</c:v>
                </c:pt>
                <c:pt idx="275">
                  <c:v>0.89</c:v>
                </c:pt>
                <c:pt idx="276">
                  <c:v>2.306</c:v>
                </c:pt>
                <c:pt idx="277">
                  <c:v>1.876</c:v>
                </c:pt>
                <c:pt idx="278">
                  <c:v>1.498</c:v>
                </c:pt>
                <c:pt idx="279">
                  <c:v>1.17</c:v>
                </c:pt>
                <c:pt idx="280">
                  <c:v>1.024</c:v>
                </c:pt>
                <c:pt idx="281">
                  <c:v>0.89</c:v>
                </c:pt>
                <c:pt idx="282">
                  <c:v>0.766</c:v>
                </c:pt>
                <c:pt idx="283">
                  <c:v>0.766</c:v>
                </c:pt>
                <c:pt idx="284">
                  <c:v>0.766</c:v>
                </c:pt>
                <c:pt idx="285">
                  <c:v>0.766</c:v>
                </c:pt>
                <c:pt idx="286">
                  <c:v>0.766</c:v>
                </c:pt>
                <c:pt idx="287">
                  <c:v>2.306</c:v>
                </c:pt>
                <c:pt idx="288">
                  <c:v>4.942</c:v>
                </c:pt>
                <c:pt idx="289">
                  <c:v>3.331</c:v>
                </c:pt>
                <c:pt idx="290">
                  <c:v>2.084</c:v>
                </c:pt>
                <c:pt idx="291">
                  <c:v>1.498</c:v>
                </c:pt>
                <c:pt idx="292">
                  <c:v>1.328</c:v>
                </c:pt>
                <c:pt idx="293">
                  <c:v>1.17</c:v>
                </c:pt>
                <c:pt idx="294">
                  <c:v>1.17</c:v>
                </c:pt>
                <c:pt idx="295">
                  <c:v>1.024</c:v>
                </c:pt>
                <c:pt idx="296">
                  <c:v>0.89</c:v>
                </c:pt>
                <c:pt idx="297">
                  <c:v>0.89</c:v>
                </c:pt>
                <c:pt idx="298">
                  <c:v>0.89</c:v>
                </c:pt>
                <c:pt idx="299">
                  <c:v>0.766</c:v>
                </c:pt>
                <c:pt idx="300">
                  <c:v>0.89</c:v>
                </c:pt>
                <c:pt idx="301">
                  <c:v>0.766</c:v>
                </c:pt>
                <c:pt idx="302">
                  <c:v>0.766</c:v>
                </c:pt>
                <c:pt idx="303">
                  <c:v>0.89</c:v>
                </c:pt>
                <c:pt idx="304">
                  <c:v>0.89</c:v>
                </c:pt>
                <c:pt idx="305">
                  <c:v>0.766</c:v>
                </c:pt>
                <c:pt idx="306">
                  <c:v>0.766</c:v>
                </c:pt>
                <c:pt idx="307">
                  <c:v>0.766</c:v>
                </c:pt>
                <c:pt idx="308">
                  <c:v>0.766</c:v>
                </c:pt>
                <c:pt idx="309">
                  <c:v>0.766</c:v>
                </c:pt>
                <c:pt idx="310">
                  <c:v>0.654</c:v>
                </c:pt>
                <c:pt idx="311">
                  <c:v>0.766</c:v>
                </c:pt>
                <c:pt idx="312">
                  <c:v>0.766</c:v>
                </c:pt>
                <c:pt idx="313">
                  <c:v>0.654</c:v>
                </c:pt>
                <c:pt idx="314">
                  <c:v>0.766</c:v>
                </c:pt>
                <c:pt idx="315">
                  <c:v>0.89</c:v>
                </c:pt>
                <c:pt idx="316">
                  <c:v>0.766</c:v>
                </c:pt>
                <c:pt idx="317">
                  <c:v>0.766</c:v>
                </c:pt>
                <c:pt idx="318">
                  <c:v>0.654</c:v>
                </c:pt>
                <c:pt idx="319">
                  <c:v>0.89</c:v>
                </c:pt>
                <c:pt idx="320">
                  <c:v>0.766</c:v>
                </c:pt>
                <c:pt idx="321">
                  <c:v>0.654</c:v>
                </c:pt>
                <c:pt idx="322">
                  <c:v>0.654</c:v>
                </c:pt>
                <c:pt idx="323">
                  <c:v>0.654</c:v>
                </c:pt>
                <c:pt idx="324">
                  <c:v>0.766</c:v>
                </c:pt>
                <c:pt idx="325">
                  <c:v>0.766</c:v>
                </c:pt>
                <c:pt idx="326">
                  <c:v>0.766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0.654</c:v>
                </c:pt>
                <c:pt idx="331">
                  <c:v>0.654</c:v>
                </c:pt>
                <c:pt idx="332">
                  <c:v>0.89</c:v>
                </c:pt>
                <c:pt idx="333">
                  <c:v>0.766</c:v>
                </c:pt>
                <c:pt idx="334">
                  <c:v>0.654</c:v>
                </c:pt>
                <c:pt idx="335">
                  <c:v>0.654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0.766</c:v>
                </c:pt>
                <c:pt idx="340">
                  <c:v>0.766</c:v>
                </c:pt>
                <c:pt idx="341">
                  <c:v>0.89</c:v>
                </c:pt>
                <c:pt idx="342">
                  <c:v>0.766</c:v>
                </c:pt>
                <c:pt idx="343">
                  <c:v>0.766</c:v>
                </c:pt>
                <c:pt idx="344">
                  <c:v>0.654</c:v>
                </c:pt>
                <c:pt idx="345">
                  <c:v>0.766</c:v>
                </c:pt>
                <c:pt idx="346">
                  <c:v>0.766</c:v>
                </c:pt>
                <c:pt idx="347">
                  <c:v>0.766</c:v>
                </c:pt>
                <c:pt idx="348">
                  <c:v>0.654</c:v>
                </c:pt>
                <c:pt idx="349">
                  <c:v>0.766</c:v>
                </c:pt>
                <c:pt idx="350">
                  <c:v>0.766</c:v>
                </c:pt>
                <c:pt idx="351">
                  <c:v>0.766</c:v>
                </c:pt>
                <c:pt idx="352">
                  <c:v>0.766</c:v>
                </c:pt>
                <c:pt idx="353">
                  <c:v>0.766</c:v>
                </c:pt>
                <c:pt idx="354">
                  <c:v>0.766</c:v>
                </c:pt>
                <c:pt idx="355">
                  <c:v>0.766</c:v>
                </c:pt>
                <c:pt idx="356">
                  <c:v>0.766</c:v>
                </c:pt>
                <c:pt idx="357">
                  <c:v>0.766</c:v>
                </c:pt>
                <c:pt idx="358">
                  <c:v>0.766</c:v>
                </c:pt>
                <c:pt idx="359">
                  <c:v>0.766</c:v>
                </c:pt>
                <c:pt idx="360">
                  <c:v>0.766</c:v>
                </c:pt>
                <c:pt idx="361">
                  <c:v>0.766</c:v>
                </c:pt>
                <c:pt idx="362">
                  <c:v>0.766</c:v>
                </c:pt>
                <c:pt idx="363">
                  <c:v>0.89</c:v>
                </c:pt>
                <c:pt idx="364">
                  <c:v>0.766</c:v>
                </c:pt>
                <c:pt idx="365">
                  <c:v>0.766</c:v>
                </c:pt>
                <c:pt idx="366">
                  <c:v>0.766</c:v>
                </c:pt>
                <c:pt idx="367">
                  <c:v>0.766</c:v>
                </c:pt>
                <c:pt idx="368">
                  <c:v>0.766</c:v>
                </c:pt>
                <c:pt idx="369">
                  <c:v>0.766</c:v>
                </c:pt>
                <c:pt idx="370">
                  <c:v>0.766</c:v>
                </c:pt>
                <c:pt idx="371">
                  <c:v>0.766</c:v>
                </c:pt>
                <c:pt idx="372">
                  <c:v>0.766</c:v>
                </c:pt>
                <c:pt idx="373">
                  <c:v>0.766</c:v>
                </c:pt>
                <c:pt idx="374">
                  <c:v>0.766</c:v>
                </c:pt>
                <c:pt idx="375">
                  <c:v>0.766</c:v>
                </c:pt>
                <c:pt idx="376">
                  <c:v>0.766</c:v>
                </c:pt>
                <c:pt idx="377">
                  <c:v>0.766</c:v>
                </c:pt>
                <c:pt idx="378">
                  <c:v>0.89</c:v>
                </c:pt>
                <c:pt idx="379">
                  <c:v>1.024</c:v>
                </c:pt>
                <c:pt idx="380">
                  <c:v>1.024</c:v>
                </c:pt>
                <c:pt idx="381">
                  <c:v>1.17</c:v>
                </c:pt>
                <c:pt idx="382">
                  <c:v>1.17</c:v>
                </c:pt>
                <c:pt idx="383">
                  <c:v>1.17</c:v>
                </c:pt>
                <c:pt idx="384">
                  <c:v>1.17</c:v>
                </c:pt>
                <c:pt idx="385">
                  <c:v>1.17</c:v>
                </c:pt>
                <c:pt idx="386">
                  <c:v>1.17</c:v>
                </c:pt>
                <c:pt idx="387">
                  <c:v>1.17</c:v>
                </c:pt>
                <c:pt idx="388">
                  <c:v>1.17</c:v>
                </c:pt>
                <c:pt idx="389">
                  <c:v>0.766</c:v>
                </c:pt>
                <c:pt idx="390">
                  <c:v>0.654</c:v>
                </c:pt>
                <c:pt idx="391">
                  <c:v>0.654</c:v>
                </c:pt>
                <c:pt idx="392">
                  <c:v>0.552</c:v>
                </c:pt>
                <c:pt idx="393">
                  <c:v>0.552</c:v>
                </c:pt>
                <c:pt idx="394">
                  <c:v>0.552</c:v>
                </c:pt>
                <c:pt idx="395">
                  <c:v>0.552</c:v>
                </c:pt>
                <c:pt idx="396">
                  <c:v>0.654</c:v>
                </c:pt>
                <c:pt idx="397">
                  <c:v>0.654</c:v>
                </c:pt>
                <c:pt idx="398">
                  <c:v>0.654</c:v>
                </c:pt>
                <c:pt idx="399">
                  <c:v>0.654</c:v>
                </c:pt>
                <c:pt idx="400">
                  <c:v>0.552</c:v>
                </c:pt>
                <c:pt idx="401">
                  <c:v>0.552</c:v>
                </c:pt>
                <c:pt idx="402">
                  <c:v>0.552</c:v>
                </c:pt>
                <c:pt idx="403">
                  <c:v>0.552</c:v>
                </c:pt>
                <c:pt idx="404">
                  <c:v>0.654</c:v>
                </c:pt>
                <c:pt idx="405">
                  <c:v>0.46</c:v>
                </c:pt>
                <c:pt idx="406">
                  <c:v>0.46</c:v>
                </c:pt>
                <c:pt idx="407">
                  <c:v>0.552</c:v>
                </c:pt>
                <c:pt idx="408">
                  <c:v>0.552</c:v>
                </c:pt>
                <c:pt idx="409">
                  <c:v>0.552</c:v>
                </c:pt>
                <c:pt idx="410">
                  <c:v>0.552</c:v>
                </c:pt>
                <c:pt idx="411">
                  <c:v>0.552</c:v>
                </c:pt>
                <c:pt idx="412">
                  <c:v>0.552</c:v>
                </c:pt>
                <c:pt idx="413">
                  <c:v>0.552</c:v>
                </c:pt>
                <c:pt idx="414">
                  <c:v>0.552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0.552</c:v>
                </c:pt>
                <c:pt idx="421">
                  <c:v>0.552</c:v>
                </c:pt>
                <c:pt idx="422">
                  <c:v>0.552</c:v>
                </c:pt>
                <c:pt idx="423">
                  <c:v>0.552</c:v>
                </c:pt>
                <c:pt idx="424">
                  <c:v>0.46</c:v>
                </c:pt>
                <c:pt idx="425">
                  <c:v>0.552</c:v>
                </c:pt>
                <c:pt idx="426">
                  <c:v>0.552</c:v>
                </c:pt>
                <c:pt idx="427">
                  <c:v>0.46</c:v>
                </c:pt>
                <c:pt idx="428">
                  <c:v>0.552</c:v>
                </c:pt>
                <c:pt idx="429">
                  <c:v>0.46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0.654</c:v>
                </c:pt>
                <c:pt idx="436">
                  <c:v>0.552</c:v>
                </c:pt>
                <c:pt idx="437">
                  <c:v>0.552</c:v>
                </c:pt>
                <c:pt idx="438">
                  <c:v>0.46</c:v>
                </c:pt>
                <c:pt idx="439">
                  <c:v>0.552</c:v>
                </c:pt>
                <c:pt idx="440">
                  <c:v>0.46</c:v>
                </c:pt>
                <c:pt idx="441">
                  <c:v>0.46</c:v>
                </c:pt>
                <c:pt idx="442">
                  <c:v>0.46</c:v>
                </c:pt>
                <c:pt idx="443">
                  <c:v>0.552</c:v>
                </c:pt>
                <c:pt idx="444">
                  <c:v>0.46</c:v>
                </c:pt>
                <c:pt idx="445">
                  <c:v>0.552</c:v>
                </c:pt>
                <c:pt idx="446">
                  <c:v>0.46</c:v>
                </c:pt>
                <c:pt idx="447">
                  <c:v>0.552</c:v>
                </c:pt>
                <c:pt idx="448">
                  <c:v>0.552</c:v>
                </c:pt>
                <c:pt idx="449">
                  <c:v>0.46</c:v>
                </c:pt>
                <c:pt idx="450">
                  <c:v>0.46</c:v>
                </c:pt>
                <c:pt idx="451">
                  <c:v>0.552</c:v>
                </c:pt>
                <c:pt idx="452">
                  <c:v>0.552</c:v>
                </c:pt>
                <c:pt idx="453">
                  <c:v>0.46</c:v>
                </c:pt>
                <c:pt idx="454">
                  <c:v>0.46</c:v>
                </c:pt>
                <c:pt idx="455">
                  <c:v>0.46</c:v>
                </c:pt>
                <c:pt idx="456">
                  <c:v>0.552</c:v>
                </c:pt>
                <c:pt idx="457">
                  <c:v>0.552</c:v>
                </c:pt>
                <c:pt idx="458">
                  <c:v>0.552</c:v>
                </c:pt>
                <c:pt idx="459">
                  <c:v>0.46</c:v>
                </c:pt>
                <c:pt idx="460">
                  <c:v>0.552</c:v>
                </c:pt>
                <c:pt idx="461">
                  <c:v>0.46</c:v>
                </c:pt>
                <c:pt idx="462">
                  <c:v>0.552</c:v>
                </c:pt>
                <c:pt idx="463">
                  <c:v>0.46</c:v>
                </c:pt>
                <c:pt idx="464">
                  <c:v>0.552</c:v>
                </c:pt>
                <c:pt idx="465">
                  <c:v>0.552</c:v>
                </c:pt>
                <c:pt idx="466">
                  <c:v>0.552</c:v>
                </c:pt>
                <c:pt idx="467">
                  <c:v>0.654</c:v>
                </c:pt>
                <c:pt idx="468">
                  <c:v>0.552</c:v>
                </c:pt>
                <c:pt idx="469">
                  <c:v>0.654</c:v>
                </c:pt>
                <c:pt idx="470">
                  <c:v>0.766</c:v>
                </c:pt>
                <c:pt idx="471">
                  <c:v>0.654</c:v>
                </c:pt>
                <c:pt idx="472">
                  <c:v>0.654</c:v>
                </c:pt>
                <c:pt idx="473">
                  <c:v>0.654</c:v>
                </c:pt>
                <c:pt idx="474">
                  <c:v>0.766</c:v>
                </c:pt>
                <c:pt idx="475">
                  <c:v>0.654</c:v>
                </c:pt>
                <c:pt idx="476">
                  <c:v>0.654</c:v>
                </c:pt>
                <c:pt idx="477">
                  <c:v>0.654</c:v>
                </c:pt>
                <c:pt idx="478">
                  <c:v>0.552</c:v>
                </c:pt>
                <c:pt idx="479">
                  <c:v>0.552</c:v>
                </c:pt>
                <c:pt idx="480">
                  <c:v>0.552</c:v>
                </c:pt>
                <c:pt idx="481">
                  <c:v>0.654</c:v>
                </c:pt>
                <c:pt idx="482">
                  <c:v>0.552</c:v>
                </c:pt>
                <c:pt idx="483">
                  <c:v>0.552</c:v>
                </c:pt>
                <c:pt idx="484">
                  <c:v>0.552</c:v>
                </c:pt>
                <c:pt idx="485">
                  <c:v>0.654</c:v>
                </c:pt>
                <c:pt idx="486">
                  <c:v>0.552</c:v>
                </c:pt>
                <c:pt idx="487">
                  <c:v>0.552</c:v>
                </c:pt>
                <c:pt idx="488">
                  <c:v>0.552</c:v>
                </c:pt>
                <c:pt idx="489">
                  <c:v>0.552</c:v>
                </c:pt>
                <c:pt idx="490">
                  <c:v>0.552</c:v>
                </c:pt>
                <c:pt idx="491">
                  <c:v>0.552</c:v>
                </c:pt>
                <c:pt idx="492">
                  <c:v>0.552</c:v>
                </c:pt>
                <c:pt idx="493">
                  <c:v>0.654</c:v>
                </c:pt>
                <c:pt idx="494">
                  <c:v>0.654</c:v>
                </c:pt>
                <c:pt idx="495">
                  <c:v>0.654</c:v>
                </c:pt>
                <c:pt idx="496">
                  <c:v>0.654</c:v>
                </c:pt>
                <c:pt idx="497">
                  <c:v>0.654</c:v>
                </c:pt>
                <c:pt idx="498">
                  <c:v>0.654</c:v>
                </c:pt>
                <c:pt idx="499">
                  <c:v>0.654</c:v>
                </c:pt>
                <c:pt idx="500">
                  <c:v>0.654</c:v>
                </c:pt>
                <c:pt idx="501">
                  <c:v>0.552</c:v>
                </c:pt>
                <c:pt idx="502">
                  <c:v>0.552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0.654</c:v>
                </c:pt>
                <c:pt idx="508">
                  <c:v>0.654</c:v>
                </c:pt>
                <c:pt idx="509">
                  <c:v>0.654</c:v>
                </c:pt>
                <c:pt idx="510">
                  <c:v>0.654</c:v>
                </c:pt>
                <c:pt idx="511">
                  <c:v>0.654</c:v>
                </c:pt>
                <c:pt idx="512">
                  <c:v>0.654</c:v>
                </c:pt>
                <c:pt idx="513">
                  <c:v>0.654</c:v>
                </c:pt>
                <c:pt idx="514">
                  <c:v>0.654</c:v>
                </c:pt>
                <c:pt idx="515">
                  <c:v>0.552</c:v>
                </c:pt>
                <c:pt idx="516">
                  <c:v>0.654</c:v>
                </c:pt>
                <c:pt idx="517">
                  <c:v>0.654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0.654</c:v>
                </c:pt>
                <c:pt idx="522">
                  <c:v>0.654</c:v>
                </c:pt>
                <c:pt idx="523">
                  <c:v>0.654</c:v>
                </c:pt>
                <c:pt idx="524">
                  <c:v>0.654</c:v>
                </c:pt>
                <c:pt idx="525">
                  <c:v>0.654</c:v>
                </c:pt>
                <c:pt idx="526">
                  <c:v>0.654</c:v>
                </c:pt>
                <c:pt idx="527">
                  <c:v>0.552</c:v>
                </c:pt>
                <c:pt idx="528">
                  <c:v>0.654</c:v>
                </c:pt>
                <c:pt idx="529">
                  <c:v>0.552</c:v>
                </c:pt>
                <c:pt idx="530">
                  <c:v>0.552</c:v>
                </c:pt>
                <c:pt idx="531">
                  <c:v>0.552</c:v>
                </c:pt>
                <c:pt idx="532">
                  <c:v>0.654</c:v>
                </c:pt>
                <c:pt idx="533">
                  <c:v>0.552</c:v>
                </c:pt>
                <c:pt idx="534">
                  <c:v>0.552</c:v>
                </c:pt>
                <c:pt idx="535">
                  <c:v>0.552</c:v>
                </c:pt>
                <c:pt idx="536">
                  <c:v>0.654</c:v>
                </c:pt>
                <c:pt idx="537">
                  <c:v>0.552</c:v>
                </c:pt>
                <c:pt idx="538">
                  <c:v>0.654</c:v>
                </c:pt>
                <c:pt idx="539">
                  <c:v>0.654</c:v>
                </c:pt>
                <c:pt idx="540">
                  <c:v>0.654</c:v>
                </c:pt>
                <c:pt idx="541">
                  <c:v>0.654</c:v>
                </c:pt>
                <c:pt idx="542">
                  <c:v>0.766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0.552</c:v>
                </c:pt>
                <c:pt idx="547">
                  <c:v>0.654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0.654</c:v>
                </c:pt>
                <c:pt idx="552">
                  <c:v>0.654</c:v>
                </c:pt>
                <c:pt idx="553">
                  <c:v>0.654</c:v>
                </c:pt>
                <c:pt idx="554">
                  <c:v>0.654</c:v>
                </c:pt>
                <c:pt idx="555">
                  <c:v>0.654</c:v>
                </c:pt>
                <c:pt idx="556">
                  <c:v>0.654</c:v>
                </c:pt>
                <c:pt idx="557">
                  <c:v>0.654</c:v>
                </c:pt>
                <c:pt idx="558">
                  <c:v>0.654</c:v>
                </c:pt>
                <c:pt idx="559">
                  <c:v>0.654</c:v>
                </c:pt>
                <c:pt idx="560">
                  <c:v>0.654</c:v>
                </c:pt>
                <c:pt idx="561">
                  <c:v>0.654</c:v>
                </c:pt>
                <c:pt idx="562">
                  <c:v>0.766</c:v>
                </c:pt>
                <c:pt idx="563">
                  <c:v>1.17</c:v>
                </c:pt>
                <c:pt idx="564">
                  <c:v>2.79</c:v>
                </c:pt>
                <c:pt idx="565">
                  <c:v>2.084</c:v>
                </c:pt>
                <c:pt idx="566">
                  <c:v>1.328</c:v>
                </c:pt>
                <c:pt idx="567">
                  <c:v>1.17</c:v>
                </c:pt>
                <c:pt idx="568">
                  <c:v>1.024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3.053</c:v>
                </c:pt>
                <c:pt idx="576">
                  <c:v>6.513</c:v>
                </c:pt>
                <c:pt idx="577">
                  <c:v>3.623</c:v>
                </c:pt>
                <c:pt idx="578">
                  <c:v>2.541</c:v>
                </c:pt>
                <c:pt idx="579">
                  <c:v>2.084</c:v>
                </c:pt>
                <c:pt idx="580">
                  <c:v>1.498</c:v>
                </c:pt>
                <c:pt idx="581">
                  <c:v>1.328</c:v>
                </c:pt>
                <c:pt idx="582">
                  <c:v>1.498</c:v>
                </c:pt>
                <c:pt idx="583">
                  <c:v>1.328</c:v>
                </c:pt>
                <c:pt idx="584">
                  <c:v>1.328</c:v>
                </c:pt>
                <c:pt idx="585">
                  <c:v>1.328</c:v>
                </c:pt>
                <c:pt idx="586">
                  <c:v>1.328</c:v>
                </c:pt>
                <c:pt idx="587">
                  <c:v>1.328</c:v>
                </c:pt>
                <c:pt idx="588">
                  <c:v>1.17</c:v>
                </c:pt>
                <c:pt idx="589">
                  <c:v>1.024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0.89</c:v>
                </c:pt>
                <c:pt idx="594">
                  <c:v>0.89</c:v>
                </c:pt>
                <c:pt idx="595">
                  <c:v>0.89</c:v>
                </c:pt>
                <c:pt idx="596">
                  <c:v>0.89</c:v>
                </c:pt>
                <c:pt idx="597">
                  <c:v>0.89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1.024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0.89</c:v>
                </c:pt>
                <c:pt idx="607">
                  <c:v>0.89</c:v>
                </c:pt>
                <c:pt idx="608">
                  <c:v>1.024</c:v>
                </c:pt>
                <c:pt idx="609">
                  <c:v>0.89</c:v>
                </c:pt>
                <c:pt idx="610">
                  <c:v>0.89</c:v>
                </c:pt>
                <c:pt idx="611">
                  <c:v>0.89</c:v>
                </c:pt>
                <c:pt idx="612">
                  <c:v>1.024</c:v>
                </c:pt>
                <c:pt idx="613">
                  <c:v>1.328</c:v>
                </c:pt>
                <c:pt idx="614">
                  <c:v>1.498</c:v>
                </c:pt>
                <c:pt idx="615">
                  <c:v>1.681</c:v>
                </c:pt>
                <c:pt idx="616">
                  <c:v>1.876</c:v>
                </c:pt>
                <c:pt idx="617">
                  <c:v>1.681</c:v>
                </c:pt>
                <c:pt idx="618">
                  <c:v>1.498</c:v>
                </c:pt>
                <c:pt idx="619">
                  <c:v>1.328</c:v>
                </c:pt>
                <c:pt idx="620">
                  <c:v>1.498</c:v>
                </c:pt>
                <c:pt idx="621">
                  <c:v>1.498</c:v>
                </c:pt>
                <c:pt idx="622">
                  <c:v>1.328</c:v>
                </c:pt>
                <c:pt idx="623">
                  <c:v>1.17</c:v>
                </c:pt>
                <c:pt idx="624">
                  <c:v>1.17</c:v>
                </c:pt>
                <c:pt idx="625">
                  <c:v>1.17</c:v>
                </c:pt>
                <c:pt idx="626">
                  <c:v>1.17</c:v>
                </c:pt>
                <c:pt idx="627">
                  <c:v>1.024</c:v>
                </c:pt>
                <c:pt idx="628">
                  <c:v>1.024</c:v>
                </c:pt>
                <c:pt idx="629">
                  <c:v>1.024</c:v>
                </c:pt>
                <c:pt idx="630">
                  <c:v>1.17</c:v>
                </c:pt>
                <c:pt idx="631">
                  <c:v>1.024</c:v>
                </c:pt>
                <c:pt idx="632">
                  <c:v>1.024</c:v>
                </c:pt>
                <c:pt idx="633">
                  <c:v>1.024</c:v>
                </c:pt>
                <c:pt idx="634">
                  <c:v>1.024</c:v>
                </c:pt>
                <c:pt idx="635">
                  <c:v>1.17</c:v>
                </c:pt>
                <c:pt idx="636">
                  <c:v>1.024</c:v>
                </c:pt>
                <c:pt idx="637">
                  <c:v>1.17</c:v>
                </c:pt>
                <c:pt idx="638">
                  <c:v>1.17</c:v>
                </c:pt>
                <c:pt idx="639">
                  <c:v>1.17</c:v>
                </c:pt>
                <c:pt idx="640">
                  <c:v>1.17</c:v>
                </c:pt>
                <c:pt idx="641">
                  <c:v>1.024</c:v>
                </c:pt>
                <c:pt idx="642">
                  <c:v>1.024</c:v>
                </c:pt>
                <c:pt idx="643">
                  <c:v>1.024</c:v>
                </c:pt>
                <c:pt idx="644">
                  <c:v>1.024</c:v>
                </c:pt>
                <c:pt idx="645">
                  <c:v>1.024</c:v>
                </c:pt>
                <c:pt idx="646">
                  <c:v>1.024</c:v>
                </c:pt>
                <c:pt idx="647">
                  <c:v>1.024</c:v>
                </c:pt>
                <c:pt idx="648">
                  <c:v>1.024</c:v>
                </c:pt>
                <c:pt idx="649">
                  <c:v>1.024</c:v>
                </c:pt>
                <c:pt idx="650">
                  <c:v>1.024</c:v>
                </c:pt>
                <c:pt idx="651">
                  <c:v>0.89</c:v>
                </c:pt>
                <c:pt idx="652">
                  <c:v>1.024</c:v>
                </c:pt>
                <c:pt idx="653">
                  <c:v>0.89</c:v>
                </c:pt>
                <c:pt idx="654">
                  <c:v>0.89</c:v>
                </c:pt>
                <c:pt idx="655">
                  <c:v>1.024</c:v>
                </c:pt>
                <c:pt idx="656">
                  <c:v>1.024</c:v>
                </c:pt>
                <c:pt idx="657">
                  <c:v>1.024</c:v>
                </c:pt>
                <c:pt idx="658">
                  <c:v>0.89</c:v>
                </c:pt>
                <c:pt idx="659">
                  <c:v>0.89</c:v>
                </c:pt>
                <c:pt idx="660">
                  <c:v>1.681</c:v>
                </c:pt>
                <c:pt idx="661">
                  <c:v>7.398</c:v>
                </c:pt>
                <c:pt idx="662">
                  <c:v>3.331</c:v>
                </c:pt>
                <c:pt idx="663">
                  <c:v>1.498</c:v>
                </c:pt>
                <c:pt idx="664">
                  <c:v>0.89</c:v>
                </c:pt>
                <c:pt idx="665">
                  <c:v>0.654</c:v>
                </c:pt>
                <c:pt idx="666">
                  <c:v>0.552</c:v>
                </c:pt>
                <c:pt idx="667">
                  <c:v>0.552</c:v>
                </c:pt>
                <c:pt idx="668">
                  <c:v>0.552</c:v>
                </c:pt>
                <c:pt idx="669">
                  <c:v>0.552</c:v>
                </c:pt>
                <c:pt idx="670">
                  <c:v>0.552</c:v>
                </c:pt>
                <c:pt idx="671">
                  <c:v>0.552</c:v>
                </c:pt>
                <c:pt idx="672">
                  <c:v>0.552</c:v>
                </c:pt>
                <c:pt idx="673">
                  <c:v>0.552</c:v>
                </c:pt>
                <c:pt idx="674">
                  <c:v>0.552</c:v>
                </c:pt>
                <c:pt idx="675">
                  <c:v>0.46</c:v>
                </c:pt>
                <c:pt idx="676">
                  <c:v>0.46</c:v>
                </c:pt>
                <c:pt idx="677">
                  <c:v>0.46</c:v>
                </c:pt>
                <c:pt idx="678">
                  <c:v>0.378</c:v>
                </c:pt>
                <c:pt idx="679">
                  <c:v>0.46</c:v>
                </c:pt>
                <c:pt idx="680">
                  <c:v>0.46</c:v>
                </c:pt>
                <c:pt idx="681">
                  <c:v>0.46</c:v>
                </c:pt>
                <c:pt idx="682">
                  <c:v>0.46</c:v>
                </c:pt>
                <c:pt idx="683">
                  <c:v>0.46</c:v>
                </c:pt>
                <c:pt idx="684">
                  <c:v>0.46</c:v>
                </c:pt>
                <c:pt idx="685">
                  <c:v>0.46</c:v>
                </c:pt>
                <c:pt idx="686">
                  <c:v>0.46</c:v>
                </c:pt>
                <c:pt idx="687">
                  <c:v>0.552</c:v>
                </c:pt>
                <c:pt idx="688">
                  <c:v>0.46</c:v>
                </c:pt>
                <c:pt idx="689">
                  <c:v>0.46</c:v>
                </c:pt>
                <c:pt idx="690">
                  <c:v>0.552</c:v>
                </c:pt>
                <c:pt idx="691">
                  <c:v>0.46</c:v>
                </c:pt>
                <c:pt idx="692">
                  <c:v>0.552</c:v>
                </c:pt>
                <c:pt idx="693">
                  <c:v>0.46</c:v>
                </c:pt>
                <c:pt idx="694">
                  <c:v>0.552</c:v>
                </c:pt>
                <c:pt idx="695">
                  <c:v>0.552</c:v>
                </c:pt>
                <c:pt idx="696">
                  <c:v>0.552</c:v>
                </c:pt>
                <c:pt idx="697">
                  <c:v>0.46</c:v>
                </c:pt>
                <c:pt idx="698">
                  <c:v>0.46</c:v>
                </c:pt>
                <c:pt idx="699">
                  <c:v>0.46</c:v>
                </c:pt>
                <c:pt idx="700">
                  <c:v>0.46</c:v>
                </c:pt>
                <c:pt idx="701">
                  <c:v>0.552</c:v>
                </c:pt>
                <c:pt idx="702">
                  <c:v>0.552</c:v>
                </c:pt>
                <c:pt idx="703">
                  <c:v>0.552</c:v>
                </c:pt>
                <c:pt idx="704">
                  <c:v>0.46</c:v>
                </c:pt>
                <c:pt idx="705">
                  <c:v>0.46</c:v>
                </c:pt>
                <c:pt idx="706">
                  <c:v>0.46</c:v>
                </c:pt>
                <c:pt idx="707">
                  <c:v>0.46</c:v>
                </c:pt>
                <c:pt idx="708">
                  <c:v>0.46</c:v>
                </c:pt>
                <c:pt idx="709">
                  <c:v>0.378</c:v>
                </c:pt>
                <c:pt idx="710">
                  <c:v>0.46</c:v>
                </c:pt>
                <c:pt idx="711">
                  <c:v>0.46</c:v>
                </c:pt>
                <c:pt idx="712">
                  <c:v>0.46</c:v>
                </c:pt>
                <c:pt idx="713">
                  <c:v>0.552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0.552</c:v>
                </c:pt>
                <c:pt idx="719">
                  <c:v>0.552</c:v>
                </c:pt>
                <c:pt idx="720">
                  <c:v>0.654</c:v>
                </c:pt>
                <c:pt idx="721">
                  <c:v>0.654</c:v>
                </c:pt>
                <c:pt idx="722">
                  <c:v>0.654</c:v>
                </c:pt>
                <c:pt idx="723">
                  <c:v>0.552</c:v>
                </c:pt>
                <c:pt idx="724">
                  <c:v>0.654</c:v>
                </c:pt>
                <c:pt idx="725">
                  <c:v>0.654</c:v>
                </c:pt>
                <c:pt idx="726">
                  <c:v>0.552</c:v>
                </c:pt>
                <c:pt idx="727">
                  <c:v>0.552</c:v>
                </c:pt>
                <c:pt idx="728">
                  <c:v>0.46</c:v>
                </c:pt>
                <c:pt idx="729">
                  <c:v>0.46</c:v>
                </c:pt>
                <c:pt idx="730">
                  <c:v>0.552</c:v>
                </c:pt>
                <c:pt idx="731">
                  <c:v>0.552</c:v>
                </c:pt>
                <c:pt idx="732">
                  <c:v>0.552</c:v>
                </c:pt>
                <c:pt idx="733">
                  <c:v>0.552</c:v>
                </c:pt>
                <c:pt idx="734">
                  <c:v>0.552</c:v>
                </c:pt>
                <c:pt idx="735">
                  <c:v>0.552</c:v>
                </c:pt>
                <c:pt idx="736">
                  <c:v>0.654</c:v>
                </c:pt>
                <c:pt idx="737">
                  <c:v>0.552</c:v>
                </c:pt>
                <c:pt idx="738">
                  <c:v>0.552</c:v>
                </c:pt>
                <c:pt idx="739">
                  <c:v>0.552</c:v>
                </c:pt>
                <c:pt idx="740">
                  <c:v>0.552</c:v>
                </c:pt>
                <c:pt idx="741">
                  <c:v>0.654</c:v>
                </c:pt>
                <c:pt idx="742">
                  <c:v>0.654</c:v>
                </c:pt>
                <c:pt idx="743">
                  <c:v>0.654</c:v>
                </c:pt>
                <c:pt idx="744">
                  <c:v>0.552</c:v>
                </c:pt>
                <c:pt idx="745">
                  <c:v>0.552</c:v>
                </c:pt>
                <c:pt idx="746">
                  <c:v>0.552</c:v>
                </c:pt>
                <c:pt idx="747">
                  <c:v>0.552</c:v>
                </c:pt>
                <c:pt idx="748">
                  <c:v>0.552</c:v>
                </c:pt>
                <c:pt idx="749">
                  <c:v>0.552</c:v>
                </c:pt>
                <c:pt idx="750">
                  <c:v>0.552</c:v>
                </c:pt>
                <c:pt idx="751">
                  <c:v>0.552</c:v>
                </c:pt>
                <c:pt idx="752">
                  <c:v>0.552</c:v>
                </c:pt>
                <c:pt idx="753">
                  <c:v>0.46</c:v>
                </c:pt>
                <c:pt idx="754">
                  <c:v>0.552</c:v>
                </c:pt>
                <c:pt idx="755">
                  <c:v>0.552</c:v>
                </c:pt>
                <c:pt idx="756">
                  <c:v>0.552</c:v>
                </c:pt>
                <c:pt idx="757">
                  <c:v>0.552</c:v>
                </c:pt>
                <c:pt idx="758">
                  <c:v>0.552</c:v>
                </c:pt>
                <c:pt idx="759">
                  <c:v>0.46</c:v>
                </c:pt>
                <c:pt idx="760">
                  <c:v>0.46</c:v>
                </c:pt>
                <c:pt idx="761">
                  <c:v>0.552</c:v>
                </c:pt>
                <c:pt idx="762">
                  <c:v>0.46</c:v>
                </c:pt>
                <c:pt idx="763">
                  <c:v>0.46</c:v>
                </c:pt>
                <c:pt idx="764">
                  <c:v>0.46</c:v>
                </c:pt>
                <c:pt idx="765">
                  <c:v>0.46</c:v>
                </c:pt>
                <c:pt idx="766">
                  <c:v>0.46</c:v>
                </c:pt>
                <c:pt idx="767">
                  <c:v>0.46</c:v>
                </c:pt>
                <c:pt idx="768">
                  <c:v>0.46</c:v>
                </c:pt>
                <c:pt idx="769">
                  <c:v>0.552</c:v>
                </c:pt>
                <c:pt idx="770">
                  <c:v>0.46</c:v>
                </c:pt>
                <c:pt idx="771">
                  <c:v>0.46</c:v>
                </c:pt>
                <c:pt idx="772">
                  <c:v>0.46</c:v>
                </c:pt>
                <c:pt idx="773">
                  <c:v>0.46</c:v>
                </c:pt>
                <c:pt idx="774">
                  <c:v>0.46</c:v>
                </c:pt>
                <c:pt idx="775">
                  <c:v>0.46</c:v>
                </c:pt>
                <c:pt idx="776">
                  <c:v>0.46</c:v>
                </c:pt>
                <c:pt idx="777">
                  <c:v>0.552</c:v>
                </c:pt>
                <c:pt idx="778">
                  <c:v>0.46</c:v>
                </c:pt>
                <c:pt idx="779">
                  <c:v>0.46</c:v>
                </c:pt>
                <c:pt idx="780">
                  <c:v>0.46</c:v>
                </c:pt>
                <c:pt idx="781">
                  <c:v>0.552</c:v>
                </c:pt>
                <c:pt idx="782">
                  <c:v>0.552</c:v>
                </c:pt>
                <c:pt idx="783">
                  <c:v>0.46</c:v>
                </c:pt>
                <c:pt idx="784">
                  <c:v>0.552</c:v>
                </c:pt>
                <c:pt idx="785">
                  <c:v>0.552</c:v>
                </c:pt>
                <c:pt idx="786">
                  <c:v>0.552</c:v>
                </c:pt>
                <c:pt idx="787">
                  <c:v>0.552</c:v>
                </c:pt>
                <c:pt idx="788">
                  <c:v>0.552</c:v>
                </c:pt>
                <c:pt idx="789">
                  <c:v>0.552</c:v>
                </c:pt>
                <c:pt idx="790">
                  <c:v>0.552</c:v>
                </c:pt>
                <c:pt idx="791">
                  <c:v>0.552</c:v>
                </c:pt>
                <c:pt idx="792">
                  <c:v>0.552</c:v>
                </c:pt>
                <c:pt idx="793">
                  <c:v>0.552</c:v>
                </c:pt>
                <c:pt idx="794">
                  <c:v>0.552</c:v>
                </c:pt>
                <c:pt idx="795">
                  <c:v>0.552</c:v>
                </c:pt>
                <c:pt idx="796">
                  <c:v>0.654</c:v>
                </c:pt>
                <c:pt idx="797">
                  <c:v>0.654</c:v>
                </c:pt>
                <c:pt idx="798">
                  <c:v>0.654</c:v>
                </c:pt>
                <c:pt idx="799">
                  <c:v>0.654</c:v>
                </c:pt>
                <c:pt idx="800">
                  <c:v>0.766</c:v>
                </c:pt>
                <c:pt idx="801">
                  <c:v>0.654</c:v>
                </c:pt>
                <c:pt idx="802">
                  <c:v>0.654</c:v>
                </c:pt>
                <c:pt idx="803">
                  <c:v>0.654</c:v>
                </c:pt>
                <c:pt idx="804">
                  <c:v>0.766</c:v>
                </c:pt>
                <c:pt idx="805">
                  <c:v>0.654</c:v>
                </c:pt>
                <c:pt idx="806">
                  <c:v>0.654</c:v>
                </c:pt>
                <c:pt idx="807">
                  <c:v>0.654</c:v>
                </c:pt>
                <c:pt idx="808">
                  <c:v>0.654</c:v>
                </c:pt>
                <c:pt idx="809">
                  <c:v>0.552</c:v>
                </c:pt>
                <c:pt idx="810">
                  <c:v>0.654</c:v>
                </c:pt>
                <c:pt idx="811">
                  <c:v>0.552</c:v>
                </c:pt>
                <c:pt idx="812">
                  <c:v>0.552</c:v>
                </c:pt>
                <c:pt idx="813">
                  <c:v>0.552</c:v>
                </c:pt>
                <c:pt idx="814">
                  <c:v>0.654</c:v>
                </c:pt>
                <c:pt idx="815">
                  <c:v>0.552</c:v>
                </c:pt>
                <c:pt idx="816">
                  <c:v>0.552</c:v>
                </c:pt>
                <c:pt idx="817">
                  <c:v>0.654</c:v>
                </c:pt>
                <c:pt idx="818">
                  <c:v>0.654</c:v>
                </c:pt>
                <c:pt idx="819">
                  <c:v>0.654</c:v>
                </c:pt>
                <c:pt idx="820">
                  <c:v>0.654</c:v>
                </c:pt>
                <c:pt idx="821">
                  <c:v>0.654</c:v>
                </c:pt>
                <c:pt idx="822">
                  <c:v>0.654</c:v>
                </c:pt>
                <c:pt idx="823">
                  <c:v>0.654</c:v>
                </c:pt>
                <c:pt idx="824">
                  <c:v>0.766</c:v>
                </c:pt>
                <c:pt idx="825">
                  <c:v>0.654</c:v>
                </c:pt>
                <c:pt idx="826">
                  <c:v>0.654</c:v>
                </c:pt>
                <c:pt idx="827">
                  <c:v>0.654</c:v>
                </c:pt>
                <c:pt idx="828">
                  <c:v>0.552</c:v>
                </c:pt>
                <c:pt idx="829">
                  <c:v>0.654</c:v>
                </c:pt>
                <c:pt idx="830">
                  <c:v>0.552</c:v>
                </c:pt>
                <c:pt idx="831">
                  <c:v>0.654</c:v>
                </c:pt>
                <c:pt idx="832">
                  <c:v>0.766</c:v>
                </c:pt>
                <c:pt idx="833">
                  <c:v>0.766</c:v>
                </c:pt>
                <c:pt idx="834">
                  <c:v>0.766</c:v>
                </c:pt>
                <c:pt idx="835">
                  <c:v>0.766</c:v>
                </c:pt>
                <c:pt idx="836">
                  <c:v>0.654</c:v>
                </c:pt>
                <c:pt idx="837">
                  <c:v>0.766</c:v>
                </c:pt>
                <c:pt idx="838">
                  <c:v>0.766</c:v>
                </c:pt>
                <c:pt idx="839">
                  <c:v>0.766</c:v>
                </c:pt>
                <c:pt idx="840">
                  <c:v>0.766</c:v>
                </c:pt>
                <c:pt idx="841">
                  <c:v>0.766</c:v>
                </c:pt>
                <c:pt idx="842">
                  <c:v>0.766</c:v>
                </c:pt>
                <c:pt idx="843">
                  <c:v>0.766</c:v>
                </c:pt>
                <c:pt idx="844">
                  <c:v>0.766</c:v>
                </c:pt>
                <c:pt idx="845">
                  <c:v>0.654</c:v>
                </c:pt>
                <c:pt idx="846">
                  <c:v>0.654</c:v>
                </c:pt>
                <c:pt idx="847">
                  <c:v>0.766</c:v>
                </c:pt>
                <c:pt idx="848">
                  <c:v>0.766</c:v>
                </c:pt>
                <c:pt idx="849">
                  <c:v>0.766</c:v>
                </c:pt>
                <c:pt idx="850">
                  <c:v>0.89</c:v>
                </c:pt>
                <c:pt idx="851">
                  <c:v>2.084</c:v>
                </c:pt>
                <c:pt idx="852">
                  <c:v>1.681</c:v>
                </c:pt>
                <c:pt idx="853">
                  <c:v>1.328</c:v>
                </c:pt>
                <c:pt idx="854">
                  <c:v>1.17</c:v>
                </c:pt>
                <c:pt idx="855">
                  <c:v>1.024</c:v>
                </c:pt>
                <c:pt idx="856">
                  <c:v>0.766</c:v>
                </c:pt>
                <c:pt idx="857">
                  <c:v>0.766</c:v>
                </c:pt>
                <c:pt idx="858">
                  <c:v>0.766</c:v>
                </c:pt>
                <c:pt idx="859">
                  <c:v>0.89</c:v>
                </c:pt>
                <c:pt idx="860">
                  <c:v>0.766</c:v>
                </c:pt>
                <c:pt idx="861">
                  <c:v>0.654</c:v>
                </c:pt>
                <c:pt idx="862">
                  <c:v>2.084</c:v>
                </c:pt>
                <c:pt idx="863">
                  <c:v>3.331</c:v>
                </c:pt>
                <c:pt idx="864">
                  <c:v>2.084</c:v>
                </c:pt>
                <c:pt idx="865">
                  <c:v>1.498</c:v>
                </c:pt>
                <c:pt idx="866">
                  <c:v>1.024</c:v>
                </c:pt>
                <c:pt idx="867">
                  <c:v>0.89</c:v>
                </c:pt>
                <c:pt idx="868">
                  <c:v>0.766</c:v>
                </c:pt>
                <c:pt idx="869">
                  <c:v>0.766</c:v>
                </c:pt>
                <c:pt idx="870">
                  <c:v>0.766</c:v>
                </c:pt>
                <c:pt idx="871">
                  <c:v>0.766</c:v>
                </c:pt>
                <c:pt idx="872">
                  <c:v>0.654</c:v>
                </c:pt>
                <c:pt idx="873">
                  <c:v>0.654</c:v>
                </c:pt>
                <c:pt idx="874">
                  <c:v>0.552</c:v>
                </c:pt>
                <c:pt idx="875">
                  <c:v>0.552</c:v>
                </c:pt>
                <c:pt idx="876">
                  <c:v>0.552</c:v>
                </c:pt>
                <c:pt idx="877">
                  <c:v>0.552</c:v>
                </c:pt>
                <c:pt idx="878">
                  <c:v>0.552</c:v>
                </c:pt>
                <c:pt idx="879">
                  <c:v>0.654</c:v>
                </c:pt>
                <c:pt idx="880">
                  <c:v>0.552</c:v>
                </c:pt>
                <c:pt idx="881">
                  <c:v>0.552</c:v>
                </c:pt>
                <c:pt idx="882">
                  <c:v>0.552</c:v>
                </c:pt>
                <c:pt idx="883">
                  <c:v>0.552</c:v>
                </c:pt>
                <c:pt idx="884">
                  <c:v>0.552</c:v>
                </c:pt>
                <c:pt idx="885">
                  <c:v>0.552</c:v>
                </c:pt>
                <c:pt idx="886">
                  <c:v>0.552</c:v>
                </c:pt>
                <c:pt idx="887">
                  <c:v>0.552</c:v>
                </c:pt>
                <c:pt idx="888">
                  <c:v>0.46</c:v>
                </c:pt>
                <c:pt idx="889">
                  <c:v>0.552</c:v>
                </c:pt>
                <c:pt idx="890">
                  <c:v>0.552</c:v>
                </c:pt>
                <c:pt idx="891">
                  <c:v>0.552</c:v>
                </c:pt>
                <c:pt idx="892">
                  <c:v>0.654</c:v>
                </c:pt>
                <c:pt idx="893">
                  <c:v>0.654</c:v>
                </c:pt>
                <c:pt idx="894">
                  <c:v>0.654</c:v>
                </c:pt>
                <c:pt idx="895">
                  <c:v>0.552</c:v>
                </c:pt>
                <c:pt idx="896">
                  <c:v>0.654</c:v>
                </c:pt>
                <c:pt idx="897">
                  <c:v>0.552</c:v>
                </c:pt>
                <c:pt idx="898">
                  <c:v>0.654</c:v>
                </c:pt>
                <c:pt idx="899">
                  <c:v>0.654</c:v>
                </c:pt>
                <c:pt idx="900">
                  <c:v>0.654</c:v>
                </c:pt>
                <c:pt idx="901">
                  <c:v>0.654</c:v>
                </c:pt>
                <c:pt idx="902">
                  <c:v>0.766</c:v>
                </c:pt>
                <c:pt idx="903">
                  <c:v>0.766</c:v>
                </c:pt>
                <c:pt idx="904">
                  <c:v>0.654</c:v>
                </c:pt>
                <c:pt idx="905">
                  <c:v>0.766</c:v>
                </c:pt>
                <c:pt idx="906">
                  <c:v>0.766</c:v>
                </c:pt>
                <c:pt idx="907">
                  <c:v>0.766</c:v>
                </c:pt>
                <c:pt idx="908">
                  <c:v>0.766</c:v>
                </c:pt>
                <c:pt idx="909">
                  <c:v>0.654</c:v>
                </c:pt>
                <c:pt idx="910">
                  <c:v>0.766</c:v>
                </c:pt>
                <c:pt idx="911">
                  <c:v>0.766</c:v>
                </c:pt>
                <c:pt idx="912">
                  <c:v>0.766</c:v>
                </c:pt>
                <c:pt idx="913">
                  <c:v>0.654</c:v>
                </c:pt>
                <c:pt idx="914">
                  <c:v>0.654</c:v>
                </c:pt>
                <c:pt idx="915">
                  <c:v>0.654</c:v>
                </c:pt>
                <c:pt idx="916">
                  <c:v>0.766</c:v>
                </c:pt>
                <c:pt idx="917">
                  <c:v>0.766</c:v>
                </c:pt>
                <c:pt idx="918">
                  <c:v>0.766</c:v>
                </c:pt>
                <c:pt idx="919">
                  <c:v>0.654</c:v>
                </c:pt>
                <c:pt idx="920">
                  <c:v>0.766</c:v>
                </c:pt>
                <c:pt idx="921">
                  <c:v>0.766</c:v>
                </c:pt>
                <c:pt idx="922">
                  <c:v>0.654</c:v>
                </c:pt>
                <c:pt idx="923">
                  <c:v>0.654</c:v>
                </c:pt>
                <c:pt idx="924">
                  <c:v>0.766</c:v>
                </c:pt>
                <c:pt idx="925">
                  <c:v>0.654</c:v>
                </c:pt>
                <c:pt idx="926">
                  <c:v>0.654</c:v>
                </c:pt>
                <c:pt idx="927">
                  <c:v>0.766</c:v>
                </c:pt>
                <c:pt idx="928">
                  <c:v>0.766</c:v>
                </c:pt>
                <c:pt idx="929">
                  <c:v>0.766</c:v>
                </c:pt>
                <c:pt idx="930">
                  <c:v>0.766</c:v>
                </c:pt>
                <c:pt idx="931">
                  <c:v>0.766</c:v>
                </c:pt>
                <c:pt idx="932">
                  <c:v>0.766</c:v>
                </c:pt>
                <c:pt idx="933">
                  <c:v>0.766</c:v>
                </c:pt>
                <c:pt idx="934">
                  <c:v>0.766</c:v>
                </c:pt>
                <c:pt idx="935">
                  <c:v>0.766</c:v>
                </c:pt>
                <c:pt idx="936">
                  <c:v>0.766</c:v>
                </c:pt>
                <c:pt idx="937">
                  <c:v>0.766</c:v>
                </c:pt>
                <c:pt idx="938">
                  <c:v>0.766</c:v>
                </c:pt>
                <c:pt idx="939">
                  <c:v>0.766</c:v>
                </c:pt>
                <c:pt idx="940">
                  <c:v>0.766</c:v>
                </c:pt>
                <c:pt idx="941">
                  <c:v>0.654</c:v>
                </c:pt>
                <c:pt idx="942">
                  <c:v>0.766</c:v>
                </c:pt>
                <c:pt idx="943">
                  <c:v>0.654</c:v>
                </c:pt>
                <c:pt idx="944">
                  <c:v>0.654</c:v>
                </c:pt>
                <c:pt idx="945">
                  <c:v>0.654</c:v>
                </c:pt>
                <c:pt idx="946">
                  <c:v>0.766</c:v>
                </c:pt>
                <c:pt idx="947">
                  <c:v>0.766</c:v>
                </c:pt>
                <c:pt idx="948">
                  <c:v>0.766</c:v>
                </c:pt>
                <c:pt idx="949">
                  <c:v>0.766</c:v>
                </c:pt>
                <c:pt idx="950">
                  <c:v>0.766</c:v>
                </c:pt>
                <c:pt idx="951">
                  <c:v>0.766</c:v>
                </c:pt>
                <c:pt idx="952">
                  <c:v>0.766</c:v>
                </c:pt>
                <c:pt idx="953">
                  <c:v>0.89</c:v>
                </c:pt>
                <c:pt idx="954">
                  <c:v>0.766</c:v>
                </c:pt>
                <c:pt idx="955">
                  <c:v>0.766</c:v>
                </c:pt>
                <c:pt idx="956">
                  <c:v>0.766</c:v>
                </c:pt>
                <c:pt idx="957">
                  <c:v>0.766</c:v>
                </c:pt>
                <c:pt idx="958">
                  <c:v>0.766</c:v>
                </c:pt>
                <c:pt idx="959">
                  <c:v>0.89</c:v>
                </c:pt>
                <c:pt idx="960">
                  <c:v>0.89</c:v>
                </c:pt>
                <c:pt idx="961">
                  <c:v>0.89</c:v>
                </c:pt>
                <c:pt idx="962">
                  <c:v>0.89</c:v>
                </c:pt>
                <c:pt idx="963">
                  <c:v>0.89</c:v>
                </c:pt>
                <c:pt idx="964">
                  <c:v>0.89</c:v>
                </c:pt>
                <c:pt idx="965">
                  <c:v>0.766</c:v>
                </c:pt>
                <c:pt idx="966">
                  <c:v>0.766</c:v>
                </c:pt>
                <c:pt idx="967">
                  <c:v>0.654</c:v>
                </c:pt>
                <c:pt idx="968">
                  <c:v>0.766</c:v>
                </c:pt>
                <c:pt idx="969">
                  <c:v>0.766</c:v>
                </c:pt>
                <c:pt idx="970">
                  <c:v>0.89</c:v>
                </c:pt>
                <c:pt idx="971">
                  <c:v>0.766</c:v>
                </c:pt>
                <c:pt idx="972">
                  <c:v>0.766</c:v>
                </c:pt>
                <c:pt idx="973">
                  <c:v>0.766</c:v>
                </c:pt>
                <c:pt idx="974">
                  <c:v>0.89</c:v>
                </c:pt>
                <c:pt idx="975">
                  <c:v>0.766</c:v>
                </c:pt>
                <c:pt idx="976">
                  <c:v>0.766</c:v>
                </c:pt>
                <c:pt idx="977">
                  <c:v>0.766</c:v>
                </c:pt>
                <c:pt idx="978">
                  <c:v>0.89</c:v>
                </c:pt>
                <c:pt idx="979">
                  <c:v>0.89</c:v>
                </c:pt>
                <c:pt idx="980">
                  <c:v>0.766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0.766</c:v>
                </c:pt>
                <c:pt idx="985">
                  <c:v>0.766</c:v>
                </c:pt>
                <c:pt idx="986">
                  <c:v>0.766</c:v>
                </c:pt>
                <c:pt idx="987">
                  <c:v>0.766</c:v>
                </c:pt>
                <c:pt idx="988">
                  <c:v>0.766</c:v>
                </c:pt>
                <c:pt idx="989">
                  <c:v>0.766</c:v>
                </c:pt>
                <c:pt idx="990">
                  <c:v>0.766</c:v>
                </c:pt>
                <c:pt idx="991">
                  <c:v>0.89</c:v>
                </c:pt>
                <c:pt idx="992">
                  <c:v>0.89</c:v>
                </c:pt>
                <c:pt idx="993">
                  <c:v>0.89</c:v>
                </c:pt>
                <c:pt idx="994">
                  <c:v>0.766</c:v>
                </c:pt>
                <c:pt idx="995">
                  <c:v>0.766</c:v>
                </c:pt>
                <c:pt idx="996">
                  <c:v>0.766</c:v>
                </c:pt>
                <c:pt idx="997">
                  <c:v>0.766</c:v>
                </c:pt>
                <c:pt idx="998">
                  <c:v>0.766</c:v>
                </c:pt>
                <c:pt idx="999">
                  <c:v>0.766</c:v>
                </c:pt>
                <c:pt idx="1000">
                  <c:v>0.766</c:v>
                </c:pt>
                <c:pt idx="1001">
                  <c:v>0.766</c:v>
                </c:pt>
                <c:pt idx="1002">
                  <c:v>0.89</c:v>
                </c:pt>
                <c:pt idx="1003">
                  <c:v>0.89</c:v>
                </c:pt>
                <c:pt idx="1004">
                  <c:v>0.766</c:v>
                </c:pt>
                <c:pt idx="1005">
                  <c:v>0.766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0.766</c:v>
                </c:pt>
                <c:pt idx="1010">
                  <c:v>0.766</c:v>
                </c:pt>
                <c:pt idx="1011">
                  <c:v>0.89</c:v>
                </c:pt>
                <c:pt idx="1012">
                  <c:v>0.89</c:v>
                </c:pt>
                <c:pt idx="1013">
                  <c:v>0.89</c:v>
                </c:pt>
                <c:pt idx="1014">
                  <c:v>0.89</c:v>
                </c:pt>
                <c:pt idx="1015">
                  <c:v>1.024</c:v>
                </c:pt>
                <c:pt idx="1016">
                  <c:v>1.024</c:v>
                </c:pt>
                <c:pt idx="1017">
                  <c:v>0.89</c:v>
                </c:pt>
                <c:pt idx="1018">
                  <c:v>1.024</c:v>
                </c:pt>
                <c:pt idx="1019">
                  <c:v>0.89</c:v>
                </c:pt>
                <c:pt idx="1020">
                  <c:v>1.024</c:v>
                </c:pt>
                <c:pt idx="1021">
                  <c:v>0.89</c:v>
                </c:pt>
                <c:pt idx="1022">
                  <c:v>0.89</c:v>
                </c:pt>
                <c:pt idx="1023">
                  <c:v>0.89</c:v>
                </c:pt>
                <c:pt idx="1024">
                  <c:v>0.89</c:v>
                </c:pt>
                <c:pt idx="1025">
                  <c:v>0.766</c:v>
                </c:pt>
                <c:pt idx="1026">
                  <c:v>0.766</c:v>
                </c:pt>
                <c:pt idx="1027">
                  <c:v>0.766</c:v>
                </c:pt>
                <c:pt idx="1028">
                  <c:v>0.654</c:v>
                </c:pt>
                <c:pt idx="1029">
                  <c:v>0.654</c:v>
                </c:pt>
                <c:pt idx="1030">
                  <c:v>0.654</c:v>
                </c:pt>
                <c:pt idx="1031">
                  <c:v>0.654</c:v>
                </c:pt>
                <c:pt idx="1032">
                  <c:v>0.654</c:v>
                </c:pt>
                <c:pt idx="1033">
                  <c:v>0.552</c:v>
                </c:pt>
                <c:pt idx="1034">
                  <c:v>0.654</c:v>
                </c:pt>
                <c:pt idx="1035">
                  <c:v>0.654</c:v>
                </c:pt>
                <c:pt idx="1036">
                  <c:v>0.654</c:v>
                </c:pt>
                <c:pt idx="1037">
                  <c:v>0.654</c:v>
                </c:pt>
                <c:pt idx="1038">
                  <c:v>0.654</c:v>
                </c:pt>
                <c:pt idx="1039">
                  <c:v>0.766</c:v>
                </c:pt>
                <c:pt idx="1040">
                  <c:v>0.654</c:v>
                </c:pt>
                <c:pt idx="1041">
                  <c:v>0.766</c:v>
                </c:pt>
                <c:pt idx="1042">
                  <c:v>0.766</c:v>
                </c:pt>
                <c:pt idx="1043">
                  <c:v>0.766</c:v>
                </c:pt>
                <c:pt idx="1044">
                  <c:v>0.766</c:v>
                </c:pt>
                <c:pt idx="1045">
                  <c:v>0.766</c:v>
                </c:pt>
                <c:pt idx="1046">
                  <c:v>0.766</c:v>
                </c:pt>
                <c:pt idx="1047">
                  <c:v>0.654</c:v>
                </c:pt>
                <c:pt idx="1048">
                  <c:v>0.766</c:v>
                </c:pt>
                <c:pt idx="1049">
                  <c:v>0.654</c:v>
                </c:pt>
                <c:pt idx="1050">
                  <c:v>0.766</c:v>
                </c:pt>
                <c:pt idx="1051">
                  <c:v>0.654</c:v>
                </c:pt>
                <c:pt idx="1052">
                  <c:v>0.766</c:v>
                </c:pt>
                <c:pt idx="1053">
                  <c:v>0.654</c:v>
                </c:pt>
                <c:pt idx="1054">
                  <c:v>0.766</c:v>
                </c:pt>
                <c:pt idx="1055">
                  <c:v>0.766</c:v>
                </c:pt>
                <c:pt idx="1056">
                  <c:v>0.654</c:v>
                </c:pt>
                <c:pt idx="1057">
                  <c:v>0.654</c:v>
                </c:pt>
                <c:pt idx="1058">
                  <c:v>0.654</c:v>
                </c:pt>
                <c:pt idx="1059">
                  <c:v>0.654</c:v>
                </c:pt>
                <c:pt idx="1060">
                  <c:v>0.766</c:v>
                </c:pt>
                <c:pt idx="1061">
                  <c:v>0.766</c:v>
                </c:pt>
                <c:pt idx="1062">
                  <c:v>0.766</c:v>
                </c:pt>
                <c:pt idx="1063">
                  <c:v>0.654</c:v>
                </c:pt>
                <c:pt idx="1064">
                  <c:v>0.654</c:v>
                </c:pt>
                <c:pt idx="1065">
                  <c:v>0.654</c:v>
                </c:pt>
                <c:pt idx="1066">
                  <c:v>0.654</c:v>
                </c:pt>
                <c:pt idx="1067">
                  <c:v>0.766</c:v>
                </c:pt>
                <c:pt idx="1068">
                  <c:v>0.654</c:v>
                </c:pt>
                <c:pt idx="1069">
                  <c:v>0.654</c:v>
                </c:pt>
                <c:pt idx="1070">
                  <c:v>0.654</c:v>
                </c:pt>
                <c:pt idx="1071">
                  <c:v>0.654</c:v>
                </c:pt>
                <c:pt idx="1072">
                  <c:v>0.654</c:v>
                </c:pt>
                <c:pt idx="1073">
                  <c:v>0.654</c:v>
                </c:pt>
                <c:pt idx="1074">
                  <c:v>0.766</c:v>
                </c:pt>
                <c:pt idx="1075">
                  <c:v>0.766</c:v>
                </c:pt>
                <c:pt idx="1076">
                  <c:v>0.766</c:v>
                </c:pt>
                <c:pt idx="1077">
                  <c:v>0.766</c:v>
                </c:pt>
                <c:pt idx="1078">
                  <c:v>0.766</c:v>
                </c:pt>
                <c:pt idx="1079">
                  <c:v>0.766</c:v>
                </c:pt>
                <c:pt idx="1080">
                  <c:v>0.766</c:v>
                </c:pt>
                <c:pt idx="1081">
                  <c:v>0.766</c:v>
                </c:pt>
                <c:pt idx="1082">
                  <c:v>0.766</c:v>
                </c:pt>
                <c:pt idx="1083">
                  <c:v>0.766</c:v>
                </c:pt>
                <c:pt idx="1084">
                  <c:v>0.766</c:v>
                </c:pt>
                <c:pt idx="1085">
                  <c:v>0.766</c:v>
                </c:pt>
                <c:pt idx="1086">
                  <c:v>0.766</c:v>
                </c:pt>
                <c:pt idx="1087">
                  <c:v>0.766</c:v>
                </c:pt>
                <c:pt idx="1088">
                  <c:v>0.766</c:v>
                </c:pt>
                <c:pt idx="1089">
                  <c:v>0.766</c:v>
                </c:pt>
                <c:pt idx="1090">
                  <c:v>0.766</c:v>
                </c:pt>
                <c:pt idx="1091">
                  <c:v>0.766</c:v>
                </c:pt>
                <c:pt idx="1092">
                  <c:v>0.766</c:v>
                </c:pt>
                <c:pt idx="1093">
                  <c:v>0.766</c:v>
                </c:pt>
                <c:pt idx="1094">
                  <c:v>0.89</c:v>
                </c:pt>
                <c:pt idx="1095">
                  <c:v>0.89</c:v>
                </c:pt>
                <c:pt idx="1096">
                  <c:v>0.89</c:v>
                </c:pt>
                <c:pt idx="1097">
                  <c:v>0.89</c:v>
                </c:pt>
                <c:pt idx="1098">
                  <c:v>0.89</c:v>
                </c:pt>
                <c:pt idx="1099">
                  <c:v>0.89</c:v>
                </c:pt>
                <c:pt idx="1100">
                  <c:v>0.766</c:v>
                </c:pt>
                <c:pt idx="1101">
                  <c:v>0.89</c:v>
                </c:pt>
                <c:pt idx="1102">
                  <c:v>0.89</c:v>
                </c:pt>
                <c:pt idx="1103">
                  <c:v>0.89</c:v>
                </c:pt>
                <c:pt idx="1104">
                  <c:v>0.89</c:v>
                </c:pt>
                <c:pt idx="1105">
                  <c:v>0.766</c:v>
                </c:pt>
                <c:pt idx="1106">
                  <c:v>0.89</c:v>
                </c:pt>
                <c:pt idx="1107">
                  <c:v>0.766</c:v>
                </c:pt>
                <c:pt idx="1108">
                  <c:v>0.766</c:v>
                </c:pt>
                <c:pt idx="1109">
                  <c:v>0.766</c:v>
                </c:pt>
                <c:pt idx="1110">
                  <c:v>0.766</c:v>
                </c:pt>
                <c:pt idx="1111">
                  <c:v>0.89</c:v>
                </c:pt>
                <c:pt idx="1112">
                  <c:v>0.89</c:v>
                </c:pt>
                <c:pt idx="1113">
                  <c:v>0.766</c:v>
                </c:pt>
                <c:pt idx="1114">
                  <c:v>0.89</c:v>
                </c:pt>
                <c:pt idx="1115">
                  <c:v>0.89</c:v>
                </c:pt>
                <c:pt idx="1116">
                  <c:v>0.766</c:v>
                </c:pt>
                <c:pt idx="1117">
                  <c:v>0.766</c:v>
                </c:pt>
                <c:pt idx="1118">
                  <c:v>0.89</c:v>
                </c:pt>
                <c:pt idx="1119">
                  <c:v>0.89</c:v>
                </c:pt>
                <c:pt idx="1120">
                  <c:v>0.766</c:v>
                </c:pt>
                <c:pt idx="1121">
                  <c:v>0.766</c:v>
                </c:pt>
                <c:pt idx="1122">
                  <c:v>0.766</c:v>
                </c:pt>
                <c:pt idx="1123">
                  <c:v>0.766</c:v>
                </c:pt>
                <c:pt idx="1124">
                  <c:v>0.766</c:v>
                </c:pt>
                <c:pt idx="1125">
                  <c:v>0.766</c:v>
                </c:pt>
                <c:pt idx="1126">
                  <c:v>0.766</c:v>
                </c:pt>
                <c:pt idx="1127">
                  <c:v>0.89</c:v>
                </c:pt>
                <c:pt idx="1128">
                  <c:v>0.766</c:v>
                </c:pt>
                <c:pt idx="1129">
                  <c:v>0.766</c:v>
                </c:pt>
                <c:pt idx="1130">
                  <c:v>0.89</c:v>
                </c:pt>
                <c:pt idx="1131">
                  <c:v>0.89</c:v>
                </c:pt>
                <c:pt idx="1132">
                  <c:v>0.89</c:v>
                </c:pt>
                <c:pt idx="1133">
                  <c:v>0.766</c:v>
                </c:pt>
                <c:pt idx="1134">
                  <c:v>0.89</c:v>
                </c:pt>
                <c:pt idx="1135">
                  <c:v>0.89</c:v>
                </c:pt>
                <c:pt idx="1136">
                  <c:v>0.89</c:v>
                </c:pt>
                <c:pt idx="1137">
                  <c:v>0.89</c:v>
                </c:pt>
                <c:pt idx="1138">
                  <c:v>0.89</c:v>
                </c:pt>
                <c:pt idx="1139">
                  <c:v>0.89</c:v>
                </c:pt>
                <c:pt idx="1140">
                  <c:v>0.766</c:v>
                </c:pt>
                <c:pt idx="1141">
                  <c:v>0.89</c:v>
                </c:pt>
                <c:pt idx="1142">
                  <c:v>0.89</c:v>
                </c:pt>
                <c:pt idx="1143">
                  <c:v>0.89</c:v>
                </c:pt>
                <c:pt idx="1144">
                  <c:v>0.89</c:v>
                </c:pt>
                <c:pt idx="1145">
                  <c:v>0.89</c:v>
                </c:pt>
                <c:pt idx="1146">
                  <c:v>1.024</c:v>
                </c:pt>
                <c:pt idx="1147">
                  <c:v>0.89</c:v>
                </c:pt>
                <c:pt idx="1148">
                  <c:v>0.89</c:v>
                </c:pt>
                <c:pt idx="1149">
                  <c:v>0.89</c:v>
                </c:pt>
                <c:pt idx="1150">
                  <c:v>0.766</c:v>
                </c:pt>
                <c:pt idx="1151">
                  <c:v>0.766</c:v>
                </c:pt>
                <c:pt idx="1152">
                  <c:v>0.89</c:v>
                </c:pt>
                <c:pt idx="1153">
                  <c:v>0.766</c:v>
                </c:pt>
                <c:pt idx="1154">
                  <c:v>0.89</c:v>
                </c:pt>
                <c:pt idx="1155">
                  <c:v>0.89</c:v>
                </c:pt>
                <c:pt idx="1156">
                  <c:v>0.89</c:v>
                </c:pt>
                <c:pt idx="1157">
                  <c:v>0.89</c:v>
                </c:pt>
                <c:pt idx="1158">
                  <c:v>0.89</c:v>
                </c:pt>
                <c:pt idx="1159">
                  <c:v>0.89</c:v>
                </c:pt>
                <c:pt idx="1160">
                  <c:v>0.766</c:v>
                </c:pt>
                <c:pt idx="1161">
                  <c:v>0.89</c:v>
                </c:pt>
                <c:pt idx="1162">
                  <c:v>0.89</c:v>
                </c:pt>
                <c:pt idx="1163">
                  <c:v>0.89</c:v>
                </c:pt>
                <c:pt idx="1164">
                  <c:v>0.766</c:v>
                </c:pt>
                <c:pt idx="1165">
                  <c:v>0.766</c:v>
                </c:pt>
                <c:pt idx="1166">
                  <c:v>0.766</c:v>
                </c:pt>
                <c:pt idx="1167">
                  <c:v>0.89</c:v>
                </c:pt>
                <c:pt idx="1168">
                  <c:v>0.766</c:v>
                </c:pt>
                <c:pt idx="1169">
                  <c:v>0.89</c:v>
                </c:pt>
                <c:pt idx="1170">
                  <c:v>0.766</c:v>
                </c:pt>
                <c:pt idx="1171">
                  <c:v>0.766</c:v>
                </c:pt>
                <c:pt idx="1172">
                  <c:v>0.766</c:v>
                </c:pt>
                <c:pt idx="1173">
                  <c:v>0.766</c:v>
                </c:pt>
                <c:pt idx="1174">
                  <c:v>0.89</c:v>
                </c:pt>
                <c:pt idx="1175">
                  <c:v>0.89</c:v>
                </c:pt>
                <c:pt idx="1176">
                  <c:v>0.89</c:v>
                </c:pt>
                <c:pt idx="1177">
                  <c:v>0.89</c:v>
                </c:pt>
                <c:pt idx="1178">
                  <c:v>1.024</c:v>
                </c:pt>
                <c:pt idx="1179">
                  <c:v>1.024</c:v>
                </c:pt>
                <c:pt idx="1180">
                  <c:v>1.024</c:v>
                </c:pt>
                <c:pt idx="1181">
                  <c:v>1.024</c:v>
                </c:pt>
                <c:pt idx="1182">
                  <c:v>1.024</c:v>
                </c:pt>
                <c:pt idx="1183">
                  <c:v>1.024</c:v>
                </c:pt>
                <c:pt idx="1184">
                  <c:v>0.89</c:v>
                </c:pt>
                <c:pt idx="1185">
                  <c:v>1.024</c:v>
                </c:pt>
                <c:pt idx="1186">
                  <c:v>1.024</c:v>
                </c:pt>
                <c:pt idx="1187">
                  <c:v>1.024</c:v>
                </c:pt>
                <c:pt idx="1188">
                  <c:v>0.89</c:v>
                </c:pt>
                <c:pt idx="1189">
                  <c:v>0.89</c:v>
                </c:pt>
                <c:pt idx="1190">
                  <c:v>0.89</c:v>
                </c:pt>
                <c:pt idx="1191">
                  <c:v>1.024</c:v>
                </c:pt>
                <c:pt idx="1192">
                  <c:v>1.024</c:v>
                </c:pt>
                <c:pt idx="1193">
                  <c:v>1.024</c:v>
                </c:pt>
                <c:pt idx="1194">
                  <c:v>1.024</c:v>
                </c:pt>
                <c:pt idx="1195">
                  <c:v>1.17</c:v>
                </c:pt>
                <c:pt idx="1196">
                  <c:v>1.024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0.89</c:v>
                </c:pt>
                <c:pt idx="1206">
                  <c:v>0.89</c:v>
                </c:pt>
                <c:pt idx="1207">
                  <c:v>0.89</c:v>
                </c:pt>
                <c:pt idx="1208">
                  <c:v>0.89</c:v>
                </c:pt>
                <c:pt idx="1209">
                  <c:v>0.89</c:v>
                </c:pt>
                <c:pt idx="1210">
                  <c:v>0.766</c:v>
                </c:pt>
                <c:pt idx="1211">
                  <c:v>0.766</c:v>
                </c:pt>
                <c:pt idx="1212">
                  <c:v>0.766</c:v>
                </c:pt>
                <c:pt idx="1213">
                  <c:v>0.766</c:v>
                </c:pt>
                <c:pt idx="1214">
                  <c:v>0.766</c:v>
                </c:pt>
                <c:pt idx="1215">
                  <c:v>1.024</c:v>
                </c:pt>
                <c:pt idx="1216">
                  <c:v>1.024</c:v>
                </c:pt>
                <c:pt idx="1217">
                  <c:v>0.89</c:v>
                </c:pt>
                <c:pt idx="1218">
                  <c:v>0.89</c:v>
                </c:pt>
                <c:pt idx="1219">
                  <c:v>0.89</c:v>
                </c:pt>
                <c:pt idx="1220">
                  <c:v>0.89</c:v>
                </c:pt>
                <c:pt idx="1221">
                  <c:v>0.766</c:v>
                </c:pt>
                <c:pt idx="1222">
                  <c:v>0.766</c:v>
                </c:pt>
                <c:pt idx="1223">
                  <c:v>0.89</c:v>
                </c:pt>
                <c:pt idx="1224">
                  <c:v>0.89</c:v>
                </c:pt>
                <c:pt idx="1225">
                  <c:v>0.89</c:v>
                </c:pt>
                <c:pt idx="1226">
                  <c:v>0.766</c:v>
                </c:pt>
                <c:pt idx="1227">
                  <c:v>0.766</c:v>
                </c:pt>
                <c:pt idx="1228">
                  <c:v>0.89</c:v>
                </c:pt>
                <c:pt idx="1229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0.89</c:v>
                </c:pt>
                <c:pt idx="2472">
                  <c:v>0.766</c:v>
                </c:pt>
                <c:pt idx="2473">
                  <c:v>0.766</c:v>
                </c:pt>
                <c:pt idx="2474">
                  <c:v>0.654</c:v>
                </c:pt>
                <c:pt idx="2475">
                  <c:v>0.46</c:v>
                </c:pt>
                <c:pt idx="2476">
                  <c:v>0.552</c:v>
                </c:pt>
                <c:pt idx="2477">
                  <c:v>0.378</c:v>
                </c:pt>
                <c:pt idx="2478">
                  <c:v>0.46</c:v>
                </c:pt>
                <c:pt idx="2479">
                  <c:v>0.46</c:v>
                </c:pt>
                <c:pt idx="2480">
                  <c:v>0.46</c:v>
                </c:pt>
                <c:pt idx="2481">
                  <c:v>0.46</c:v>
                </c:pt>
                <c:pt idx="2482">
                  <c:v>0.46</c:v>
                </c:pt>
                <c:pt idx="2483">
                  <c:v>0.46</c:v>
                </c:pt>
                <c:pt idx="2484">
                  <c:v>0.552</c:v>
                </c:pt>
                <c:pt idx="2485">
                  <c:v>0.46</c:v>
                </c:pt>
                <c:pt idx="2486">
                  <c:v>0.552</c:v>
                </c:pt>
                <c:pt idx="2487">
                  <c:v>0.552</c:v>
                </c:pt>
                <c:pt idx="2488">
                  <c:v>0.46</c:v>
                </c:pt>
                <c:pt idx="2489">
                  <c:v>0.552</c:v>
                </c:pt>
                <c:pt idx="2490">
                  <c:v>0.552</c:v>
                </c:pt>
                <c:pt idx="2491">
                  <c:v>0.552</c:v>
                </c:pt>
                <c:pt idx="2492">
                  <c:v>0.46</c:v>
                </c:pt>
                <c:pt idx="2493">
                  <c:v>0.46</c:v>
                </c:pt>
                <c:pt idx="2494">
                  <c:v>0.552</c:v>
                </c:pt>
                <c:pt idx="2495">
                  <c:v>0.46</c:v>
                </c:pt>
                <c:pt idx="2496">
                  <c:v>0.552</c:v>
                </c:pt>
                <c:pt idx="2497">
                  <c:v>0.46</c:v>
                </c:pt>
                <c:pt idx="2498">
                  <c:v>0.552</c:v>
                </c:pt>
                <c:pt idx="2499">
                  <c:v>0.46</c:v>
                </c:pt>
                <c:pt idx="2500">
                  <c:v>0.46</c:v>
                </c:pt>
                <c:pt idx="2501">
                  <c:v>0.378</c:v>
                </c:pt>
                <c:pt idx="2502">
                  <c:v>0.46</c:v>
                </c:pt>
                <c:pt idx="2503">
                  <c:v>0.552</c:v>
                </c:pt>
                <c:pt idx="2504">
                  <c:v>0.46</c:v>
                </c:pt>
                <c:pt idx="2505">
                  <c:v>0.552</c:v>
                </c:pt>
                <c:pt idx="2506">
                  <c:v>0.552</c:v>
                </c:pt>
                <c:pt idx="2507">
                  <c:v>0.552</c:v>
                </c:pt>
                <c:pt idx="2508">
                  <c:v>0.46</c:v>
                </c:pt>
                <c:pt idx="2509">
                  <c:v>0.46</c:v>
                </c:pt>
                <c:pt idx="2510">
                  <c:v>0.46</c:v>
                </c:pt>
                <c:pt idx="2511">
                  <c:v>0.552</c:v>
                </c:pt>
                <c:pt idx="2512">
                  <c:v>0.552</c:v>
                </c:pt>
                <c:pt idx="2513">
                  <c:v>0.552</c:v>
                </c:pt>
                <c:pt idx="2514">
                  <c:v>0.552</c:v>
                </c:pt>
                <c:pt idx="2515">
                  <c:v>0.552</c:v>
                </c:pt>
                <c:pt idx="2516">
                  <c:v>0.552</c:v>
                </c:pt>
                <c:pt idx="2517">
                  <c:v>0.552</c:v>
                </c:pt>
                <c:pt idx="2518">
                  <c:v>0.552</c:v>
                </c:pt>
                <c:pt idx="2519">
                  <c:v>0.552</c:v>
                </c:pt>
                <c:pt idx="2520">
                  <c:v>0.552</c:v>
                </c:pt>
                <c:pt idx="2521">
                  <c:v>0.46</c:v>
                </c:pt>
                <c:pt idx="2522">
                  <c:v>0.552</c:v>
                </c:pt>
                <c:pt idx="2523">
                  <c:v>0.46</c:v>
                </c:pt>
                <c:pt idx="2524">
                  <c:v>0.46</c:v>
                </c:pt>
                <c:pt idx="2525">
                  <c:v>0.46</c:v>
                </c:pt>
                <c:pt idx="2526">
                  <c:v>0.46</c:v>
                </c:pt>
                <c:pt idx="2527">
                  <c:v>0.552</c:v>
                </c:pt>
                <c:pt idx="2528">
                  <c:v>0.46</c:v>
                </c:pt>
                <c:pt idx="2529">
                  <c:v>0.552</c:v>
                </c:pt>
                <c:pt idx="2530">
                  <c:v>0.46</c:v>
                </c:pt>
                <c:pt idx="2531">
                  <c:v>0.46</c:v>
                </c:pt>
                <c:pt idx="2532">
                  <c:v>0.552</c:v>
                </c:pt>
                <c:pt idx="2533">
                  <c:v>0.46</c:v>
                </c:pt>
                <c:pt idx="2534">
                  <c:v>0.46</c:v>
                </c:pt>
                <c:pt idx="2535">
                  <c:v>0.552</c:v>
                </c:pt>
                <c:pt idx="2536">
                  <c:v>0.552</c:v>
                </c:pt>
                <c:pt idx="2537">
                  <c:v>0.46</c:v>
                </c:pt>
                <c:pt idx="2538">
                  <c:v>0.46</c:v>
                </c:pt>
                <c:pt idx="2539">
                  <c:v>0.46</c:v>
                </c:pt>
                <c:pt idx="2540">
                  <c:v>0.46</c:v>
                </c:pt>
                <c:pt idx="2541">
                  <c:v>0.46</c:v>
                </c:pt>
                <c:pt idx="2542">
                  <c:v>0.46</c:v>
                </c:pt>
                <c:pt idx="2543">
                  <c:v>0.46</c:v>
                </c:pt>
                <c:pt idx="2544">
                  <c:v>0.46</c:v>
                </c:pt>
                <c:pt idx="2545">
                  <c:v>0.46</c:v>
                </c:pt>
                <c:pt idx="2546">
                  <c:v>0.552</c:v>
                </c:pt>
                <c:pt idx="2547">
                  <c:v>0.46</c:v>
                </c:pt>
                <c:pt idx="2548">
                  <c:v>0.552</c:v>
                </c:pt>
                <c:pt idx="2549">
                  <c:v>0.552</c:v>
                </c:pt>
                <c:pt idx="2550">
                  <c:v>0.552</c:v>
                </c:pt>
                <c:pt idx="2551">
                  <c:v>0.552</c:v>
                </c:pt>
                <c:pt idx="2552">
                  <c:v>0.46</c:v>
                </c:pt>
                <c:pt idx="2553">
                  <c:v>0.552</c:v>
                </c:pt>
                <c:pt idx="2554">
                  <c:v>0.552</c:v>
                </c:pt>
                <c:pt idx="2555">
                  <c:v>0.552</c:v>
                </c:pt>
                <c:pt idx="2556">
                  <c:v>0.552</c:v>
                </c:pt>
                <c:pt idx="2557">
                  <c:v>0.46</c:v>
                </c:pt>
                <c:pt idx="2558">
                  <c:v>0.46</c:v>
                </c:pt>
                <c:pt idx="2559">
                  <c:v>0.552</c:v>
                </c:pt>
                <c:pt idx="2560">
                  <c:v>0.46</c:v>
                </c:pt>
                <c:pt idx="2561">
                  <c:v>0.46</c:v>
                </c:pt>
                <c:pt idx="2562">
                  <c:v>0.552</c:v>
                </c:pt>
                <c:pt idx="2563">
                  <c:v>0.46</c:v>
                </c:pt>
                <c:pt idx="2564">
                  <c:v>0.46</c:v>
                </c:pt>
                <c:pt idx="2565">
                  <c:v>0.552</c:v>
                </c:pt>
                <c:pt idx="2566">
                  <c:v>0.46</c:v>
                </c:pt>
                <c:pt idx="2567">
                  <c:v>0.46</c:v>
                </c:pt>
                <c:pt idx="2568">
                  <c:v>0.46</c:v>
                </c:pt>
                <c:pt idx="2569">
                  <c:v>0.46</c:v>
                </c:pt>
                <c:pt idx="2570">
                  <c:v>0.378</c:v>
                </c:pt>
                <c:pt idx="2571">
                  <c:v>0.378</c:v>
                </c:pt>
                <c:pt idx="2572">
                  <c:v>0.46</c:v>
                </c:pt>
                <c:pt idx="2573">
                  <c:v>0.46</c:v>
                </c:pt>
                <c:pt idx="2574">
                  <c:v>0.46</c:v>
                </c:pt>
                <c:pt idx="2575">
                  <c:v>0.378</c:v>
                </c:pt>
                <c:pt idx="2576">
                  <c:v>0.378</c:v>
                </c:pt>
                <c:pt idx="2577">
                  <c:v>0.46</c:v>
                </c:pt>
                <c:pt idx="2578">
                  <c:v>0.46</c:v>
                </c:pt>
                <c:pt idx="2579">
                  <c:v>0.46</c:v>
                </c:pt>
                <c:pt idx="2580">
                  <c:v>0.378</c:v>
                </c:pt>
                <c:pt idx="2581">
                  <c:v>0.378</c:v>
                </c:pt>
                <c:pt idx="2582">
                  <c:v>0.46</c:v>
                </c:pt>
                <c:pt idx="2583">
                  <c:v>0.552</c:v>
                </c:pt>
                <c:pt idx="2584">
                  <c:v>0.46</c:v>
                </c:pt>
                <c:pt idx="2585">
                  <c:v>0.46</c:v>
                </c:pt>
                <c:pt idx="2586">
                  <c:v>0.46</c:v>
                </c:pt>
                <c:pt idx="2587">
                  <c:v>0.46</c:v>
                </c:pt>
                <c:pt idx="2588">
                  <c:v>0.46</c:v>
                </c:pt>
                <c:pt idx="2589">
                  <c:v>0.46</c:v>
                </c:pt>
                <c:pt idx="2590">
                  <c:v>0.552</c:v>
                </c:pt>
                <c:pt idx="2591">
                  <c:v>0.552</c:v>
                </c:pt>
                <c:pt idx="2592">
                  <c:v>0.46</c:v>
                </c:pt>
                <c:pt idx="2593">
                  <c:v>0.46</c:v>
                </c:pt>
                <c:pt idx="2594">
                  <c:v>0.46</c:v>
                </c:pt>
                <c:pt idx="2595">
                  <c:v>0.552</c:v>
                </c:pt>
                <c:pt idx="2596">
                  <c:v>0.552</c:v>
                </c:pt>
                <c:pt idx="2597">
                  <c:v>0.552</c:v>
                </c:pt>
                <c:pt idx="2598">
                  <c:v>0.378</c:v>
                </c:pt>
                <c:pt idx="2599">
                  <c:v>0.46</c:v>
                </c:pt>
                <c:pt idx="2600">
                  <c:v>0.46</c:v>
                </c:pt>
                <c:pt idx="2601">
                  <c:v>0.46</c:v>
                </c:pt>
                <c:pt idx="2602">
                  <c:v>0.46</c:v>
                </c:pt>
                <c:pt idx="2603">
                  <c:v>0.552</c:v>
                </c:pt>
                <c:pt idx="2604">
                  <c:v>0.552</c:v>
                </c:pt>
                <c:pt idx="2605">
                  <c:v>0.552</c:v>
                </c:pt>
                <c:pt idx="2606">
                  <c:v>0.552</c:v>
                </c:pt>
                <c:pt idx="2607">
                  <c:v>0.46</c:v>
                </c:pt>
                <c:pt idx="2608">
                  <c:v>0.46</c:v>
                </c:pt>
                <c:pt idx="2609">
                  <c:v>0.46</c:v>
                </c:pt>
                <c:pt idx="2610">
                  <c:v>0.46</c:v>
                </c:pt>
                <c:pt idx="2611">
                  <c:v>0.46</c:v>
                </c:pt>
                <c:pt idx="2612">
                  <c:v>0.46</c:v>
                </c:pt>
                <c:pt idx="2613">
                  <c:v>0.552</c:v>
                </c:pt>
                <c:pt idx="2614">
                  <c:v>0.552</c:v>
                </c:pt>
                <c:pt idx="2615">
                  <c:v>0.552</c:v>
                </c:pt>
                <c:pt idx="2616">
                  <c:v>0.552</c:v>
                </c:pt>
                <c:pt idx="2617">
                  <c:v>0.46</c:v>
                </c:pt>
                <c:pt idx="2618">
                  <c:v>0.46</c:v>
                </c:pt>
                <c:pt idx="2619">
                  <c:v>0.46</c:v>
                </c:pt>
                <c:pt idx="2620">
                  <c:v>0.46</c:v>
                </c:pt>
                <c:pt idx="2621">
                  <c:v>0.46</c:v>
                </c:pt>
                <c:pt idx="2622">
                  <c:v>0.552</c:v>
                </c:pt>
                <c:pt idx="2623">
                  <c:v>0.46</c:v>
                </c:pt>
                <c:pt idx="2624">
                  <c:v>0.552</c:v>
                </c:pt>
                <c:pt idx="2625">
                  <c:v>0.552</c:v>
                </c:pt>
                <c:pt idx="2626">
                  <c:v>0.46</c:v>
                </c:pt>
                <c:pt idx="2627">
                  <c:v>0.46</c:v>
                </c:pt>
                <c:pt idx="2628">
                  <c:v>0.552</c:v>
                </c:pt>
                <c:pt idx="2629">
                  <c:v>0.46</c:v>
                </c:pt>
                <c:pt idx="2630">
                  <c:v>0.552</c:v>
                </c:pt>
                <c:pt idx="2631">
                  <c:v>0.654</c:v>
                </c:pt>
                <c:pt idx="2632">
                  <c:v>0.89</c:v>
                </c:pt>
                <c:pt idx="2633">
                  <c:v>0.89</c:v>
                </c:pt>
                <c:pt idx="2634">
                  <c:v>0.766</c:v>
                </c:pt>
                <c:pt idx="2635">
                  <c:v>0.766</c:v>
                </c:pt>
                <c:pt idx="2636">
                  <c:v>0.654</c:v>
                </c:pt>
                <c:pt idx="2637">
                  <c:v>0.654</c:v>
                </c:pt>
                <c:pt idx="2638">
                  <c:v>0.654</c:v>
                </c:pt>
                <c:pt idx="2639">
                  <c:v>0.654</c:v>
                </c:pt>
                <c:pt idx="2640">
                  <c:v>0.552</c:v>
                </c:pt>
                <c:pt idx="2641">
                  <c:v>0.552</c:v>
                </c:pt>
                <c:pt idx="2642">
                  <c:v>0.552</c:v>
                </c:pt>
                <c:pt idx="2643">
                  <c:v>0.46</c:v>
                </c:pt>
                <c:pt idx="2644">
                  <c:v>0.552</c:v>
                </c:pt>
                <c:pt idx="2645">
                  <c:v>0.46</c:v>
                </c:pt>
                <c:pt idx="2646">
                  <c:v>0.46</c:v>
                </c:pt>
                <c:pt idx="2647">
                  <c:v>0.552</c:v>
                </c:pt>
                <c:pt idx="2648">
                  <c:v>0.46</c:v>
                </c:pt>
                <c:pt idx="2649">
                  <c:v>0.46</c:v>
                </c:pt>
                <c:pt idx="2650">
                  <c:v>0.378</c:v>
                </c:pt>
                <c:pt idx="2651">
                  <c:v>0.46</c:v>
                </c:pt>
                <c:pt idx="2652">
                  <c:v>0.46</c:v>
                </c:pt>
                <c:pt idx="2653">
                  <c:v>0.46</c:v>
                </c:pt>
                <c:pt idx="2654">
                  <c:v>0.46</c:v>
                </c:pt>
                <c:pt idx="2655">
                  <c:v>0.46</c:v>
                </c:pt>
                <c:pt idx="2656">
                  <c:v>0.46</c:v>
                </c:pt>
                <c:pt idx="2657">
                  <c:v>0.46</c:v>
                </c:pt>
                <c:pt idx="2658">
                  <c:v>0.46</c:v>
                </c:pt>
                <c:pt idx="2659">
                  <c:v>0.552</c:v>
                </c:pt>
                <c:pt idx="2660">
                  <c:v>0.46</c:v>
                </c:pt>
                <c:pt idx="2661">
                  <c:v>0.46</c:v>
                </c:pt>
                <c:pt idx="2662">
                  <c:v>0.46</c:v>
                </c:pt>
                <c:pt idx="2663">
                  <c:v>0.46</c:v>
                </c:pt>
                <c:pt idx="2664">
                  <c:v>0.46</c:v>
                </c:pt>
                <c:pt idx="2665">
                  <c:v>0.46</c:v>
                </c:pt>
                <c:pt idx="2666">
                  <c:v>0.46</c:v>
                </c:pt>
                <c:pt idx="2667">
                  <c:v>0.46</c:v>
                </c:pt>
                <c:pt idx="2668">
                  <c:v>0.46</c:v>
                </c:pt>
                <c:pt idx="2669">
                  <c:v>0.378</c:v>
                </c:pt>
                <c:pt idx="2670">
                  <c:v>0.378</c:v>
                </c:pt>
                <c:pt idx="2671">
                  <c:v>0.46</c:v>
                </c:pt>
                <c:pt idx="2672">
                  <c:v>0.46</c:v>
                </c:pt>
                <c:pt idx="2673">
                  <c:v>0.46</c:v>
                </c:pt>
                <c:pt idx="2674">
                  <c:v>0.46</c:v>
                </c:pt>
                <c:pt idx="2675">
                  <c:v>0.46</c:v>
                </c:pt>
                <c:pt idx="2676">
                  <c:v>1.17</c:v>
                </c:pt>
                <c:pt idx="2677">
                  <c:v>5.31</c:v>
                </c:pt>
                <c:pt idx="2678">
                  <c:v>2.79</c:v>
                </c:pt>
                <c:pt idx="2679">
                  <c:v>1.17</c:v>
                </c:pt>
                <c:pt idx="2680">
                  <c:v>0.766</c:v>
                </c:pt>
                <c:pt idx="2681">
                  <c:v>0.552</c:v>
                </c:pt>
                <c:pt idx="2682">
                  <c:v>0.46</c:v>
                </c:pt>
                <c:pt idx="2683">
                  <c:v>0.46</c:v>
                </c:pt>
                <c:pt idx="2684">
                  <c:v>0.46</c:v>
                </c:pt>
                <c:pt idx="2685">
                  <c:v>0.552</c:v>
                </c:pt>
                <c:pt idx="2686">
                  <c:v>0.46</c:v>
                </c:pt>
                <c:pt idx="2687">
                  <c:v>0.46</c:v>
                </c:pt>
                <c:pt idx="2688">
                  <c:v>0.552</c:v>
                </c:pt>
                <c:pt idx="2689">
                  <c:v>0.46</c:v>
                </c:pt>
                <c:pt idx="2690">
                  <c:v>0.378</c:v>
                </c:pt>
                <c:pt idx="2691">
                  <c:v>0.46</c:v>
                </c:pt>
                <c:pt idx="2692">
                  <c:v>0.46</c:v>
                </c:pt>
                <c:pt idx="2693">
                  <c:v>0.46</c:v>
                </c:pt>
                <c:pt idx="2694">
                  <c:v>0.46</c:v>
                </c:pt>
                <c:pt idx="2695">
                  <c:v>0.46</c:v>
                </c:pt>
                <c:pt idx="2696">
                  <c:v>0.378</c:v>
                </c:pt>
                <c:pt idx="2697">
                  <c:v>0.46</c:v>
                </c:pt>
                <c:pt idx="2698">
                  <c:v>0.46</c:v>
                </c:pt>
                <c:pt idx="2699">
                  <c:v>0.46</c:v>
                </c:pt>
                <c:pt idx="2700">
                  <c:v>0.46</c:v>
                </c:pt>
                <c:pt idx="2701">
                  <c:v>0.46</c:v>
                </c:pt>
                <c:pt idx="2702">
                  <c:v>0.46</c:v>
                </c:pt>
                <c:pt idx="2703">
                  <c:v>0.46</c:v>
                </c:pt>
                <c:pt idx="2704">
                  <c:v>0.46</c:v>
                </c:pt>
                <c:pt idx="2705">
                  <c:v>0.46</c:v>
                </c:pt>
                <c:pt idx="2706">
                  <c:v>0.46</c:v>
                </c:pt>
                <c:pt idx="2707">
                  <c:v>0.46</c:v>
                </c:pt>
                <c:pt idx="2708">
                  <c:v>0.46</c:v>
                </c:pt>
                <c:pt idx="2709">
                  <c:v>0.46</c:v>
                </c:pt>
                <c:pt idx="2710">
                  <c:v>0.46</c:v>
                </c:pt>
                <c:pt idx="2711">
                  <c:v>0.46</c:v>
                </c:pt>
                <c:pt idx="2712">
                  <c:v>0.46</c:v>
                </c:pt>
                <c:pt idx="2713">
                  <c:v>0.46</c:v>
                </c:pt>
                <c:pt idx="2714">
                  <c:v>0.46</c:v>
                </c:pt>
                <c:pt idx="2715">
                  <c:v>0.378</c:v>
                </c:pt>
                <c:pt idx="2716">
                  <c:v>0.46</c:v>
                </c:pt>
                <c:pt idx="2717">
                  <c:v>0.46</c:v>
                </c:pt>
                <c:pt idx="2718">
                  <c:v>0.46</c:v>
                </c:pt>
                <c:pt idx="2719">
                  <c:v>0.552</c:v>
                </c:pt>
                <c:pt idx="2720">
                  <c:v>0.46</c:v>
                </c:pt>
                <c:pt idx="2721">
                  <c:v>0.46</c:v>
                </c:pt>
                <c:pt idx="2722">
                  <c:v>0.378</c:v>
                </c:pt>
                <c:pt idx="2723">
                  <c:v>0.552</c:v>
                </c:pt>
                <c:pt idx="2724">
                  <c:v>0.46</c:v>
                </c:pt>
                <c:pt idx="2725">
                  <c:v>0.46</c:v>
                </c:pt>
                <c:pt idx="2726">
                  <c:v>0.46</c:v>
                </c:pt>
                <c:pt idx="2727">
                  <c:v>0.46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0.552</c:v>
                </c:pt>
                <c:pt idx="2732">
                  <c:v>0.46</c:v>
                </c:pt>
                <c:pt idx="2733">
                  <c:v>0.378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0.378</c:v>
                </c:pt>
                <c:pt idx="2738">
                  <c:v>0.46</c:v>
                </c:pt>
                <c:pt idx="2739">
                  <c:v>0.46</c:v>
                </c:pt>
                <c:pt idx="2740">
                  <c:v>0.46</c:v>
                </c:pt>
                <c:pt idx="2741">
                  <c:v>0.46</c:v>
                </c:pt>
                <c:pt idx="2742">
                  <c:v>0.552</c:v>
                </c:pt>
                <c:pt idx="2743">
                  <c:v>0.46</c:v>
                </c:pt>
                <c:pt idx="2744">
                  <c:v>0.46</c:v>
                </c:pt>
                <c:pt idx="2745">
                  <c:v>0.46</c:v>
                </c:pt>
                <c:pt idx="2746">
                  <c:v>0.46</c:v>
                </c:pt>
                <c:pt idx="2747">
                  <c:v>0.46</c:v>
                </c:pt>
                <c:pt idx="2748">
                  <c:v>0.46</c:v>
                </c:pt>
                <c:pt idx="2749">
                  <c:v>0.46</c:v>
                </c:pt>
                <c:pt idx="2750">
                  <c:v>0.46</c:v>
                </c:pt>
                <c:pt idx="2751">
                  <c:v>0.306</c:v>
                </c:pt>
                <c:pt idx="2752">
                  <c:v>0.378</c:v>
                </c:pt>
                <c:pt idx="2753">
                  <c:v>0.378</c:v>
                </c:pt>
                <c:pt idx="2754">
                  <c:v>0.46</c:v>
                </c:pt>
                <c:pt idx="2755">
                  <c:v>0.46</c:v>
                </c:pt>
                <c:pt idx="2756">
                  <c:v>0.46</c:v>
                </c:pt>
                <c:pt idx="2757">
                  <c:v>0.46</c:v>
                </c:pt>
                <c:pt idx="2758">
                  <c:v>0.46</c:v>
                </c:pt>
                <c:pt idx="2759">
                  <c:v>0.46</c:v>
                </c:pt>
                <c:pt idx="2760">
                  <c:v>0.46</c:v>
                </c:pt>
                <c:pt idx="2761">
                  <c:v>0.46</c:v>
                </c:pt>
                <c:pt idx="2762">
                  <c:v>0.46</c:v>
                </c:pt>
                <c:pt idx="2763">
                  <c:v>0.378</c:v>
                </c:pt>
                <c:pt idx="2764">
                  <c:v>0.378</c:v>
                </c:pt>
                <c:pt idx="2765">
                  <c:v>0.378</c:v>
                </c:pt>
                <c:pt idx="2766">
                  <c:v>0.378</c:v>
                </c:pt>
                <c:pt idx="2767">
                  <c:v>0.378</c:v>
                </c:pt>
                <c:pt idx="2768">
                  <c:v>0.378</c:v>
                </c:pt>
                <c:pt idx="2769">
                  <c:v>0.378</c:v>
                </c:pt>
                <c:pt idx="2770">
                  <c:v>0.378</c:v>
                </c:pt>
                <c:pt idx="2771">
                  <c:v>0.378</c:v>
                </c:pt>
                <c:pt idx="2772">
                  <c:v>0.378</c:v>
                </c:pt>
                <c:pt idx="2773">
                  <c:v>0.378</c:v>
                </c:pt>
                <c:pt idx="2774">
                  <c:v>0.378</c:v>
                </c:pt>
                <c:pt idx="2775">
                  <c:v>0.46</c:v>
                </c:pt>
                <c:pt idx="2776">
                  <c:v>0.46</c:v>
                </c:pt>
                <c:pt idx="2777">
                  <c:v>0.46</c:v>
                </c:pt>
                <c:pt idx="2778">
                  <c:v>0.46</c:v>
                </c:pt>
                <c:pt idx="2779">
                  <c:v>0.552</c:v>
                </c:pt>
                <c:pt idx="2780">
                  <c:v>0.46</c:v>
                </c:pt>
                <c:pt idx="2781">
                  <c:v>0.552</c:v>
                </c:pt>
                <c:pt idx="2782">
                  <c:v>0.552</c:v>
                </c:pt>
                <c:pt idx="2783">
                  <c:v>0.552</c:v>
                </c:pt>
                <c:pt idx="2784">
                  <c:v>0.46</c:v>
                </c:pt>
                <c:pt idx="2785">
                  <c:v>0.46</c:v>
                </c:pt>
                <c:pt idx="2786">
                  <c:v>0.46</c:v>
                </c:pt>
                <c:pt idx="2787">
                  <c:v>0.552</c:v>
                </c:pt>
                <c:pt idx="2788">
                  <c:v>0.46</c:v>
                </c:pt>
                <c:pt idx="2789">
                  <c:v>0.654</c:v>
                </c:pt>
                <c:pt idx="2790">
                  <c:v>0.552</c:v>
                </c:pt>
                <c:pt idx="2791">
                  <c:v>0.552</c:v>
                </c:pt>
                <c:pt idx="2792">
                  <c:v>0.552</c:v>
                </c:pt>
                <c:pt idx="2793">
                  <c:v>0.46</c:v>
                </c:pt>
                <c:pt idx="2794">
                  <c:v>0.46</c:v>
                </c:pt>
                <c:pt idx="2795">
                  <c:v>0.46</c:v>
                </c:pt>
                <c:pt idx="2796">
                  <c:v>0.46</c:v>
                </c:pt>
                <c:pt idx="2797">
                  <c:v>0.552</c:v>
                </c:pt>
                <c:pt idx="2798">
                  <c:v>0.552</c:v>
                </c:pt>
                <c:pt idx="2799">
                  <c:v>0.552</c:v>
                </c:pt>
                <c:pt idx="2800">
                  <c:v>0.552</c:v>
                </c:pt>
                <c:pt idx="2801">
                  <c:v>0.46</c:v>
                </c:pt>
                <c:pt idx="2802">
                  <c:v>0.552</c:v>
                </c:pt>
                <c:pt idx="2803">
                  <c:v>0.552</c:v>
                </c:pt>
                <c:pt idx="2804">
                  <c:v>0.46</c:v>
                </c:pt>
                <c:pt idx="2805">
                  <c:v>0.378</c:v>
                </c:pt>
                <c:pt idx="2806">
                  <c:v>0.46</c:v>
                </c:pt>
                <c:pt idx="2807">
                  <c:v>0.378</c:v>
                </c:pt>
                <c:pt idx="2808">
                  <c:v>0.378</c:v>
                </c:pt>
                <c:pt idx="2809">
                  <c:v>0.46</c:v>
                </c:pt>
                <c:pt idx="2810">
                  <c:v>0.46</c:v>
                </c:pt>
                <c:pt idx="2811">
                  <c:v>0.552</c:v>
                </c:pt>
                <c:pt idx="2812">
                  <c:v>0.552</c:v>
                </c:pt>
                <c:pt idx="2813">
                  <c:v>0.46</c:v>
                </c:pt>
                <c:pt idx="2814">
                  <c:v>0.46</c:v>
                </c:pt>
                <c:pt idx="2815">
                  <c:v>0.378</c:v>
                </c:pt>
                <c:pt idx="2816">
                  <c:v>0.46</c:v>
                </c:pt>
                <c:pt idx="2817">
                  <c:v>0.46</c:v>
                </c:pt>
                <c:pt idx="2818">
                  <c:v>0.46</c:v>
                </c:pt>
                <c:pt idx="2819">
                  <c:v>0.46</c:v>
                </c:pt>
                <c:pt idx="2820">
                  <c:v>0.46</c:v>
                </c:pt>
                <c:pt idx="2821">
                  <c:v>0.378</c:v>
                </c:pt>
                <c:pt idx="2822">
                  <c:v>0.46</c:v>
                </c:pt>
                <c:pt idx="2823">
                  <c:v>0.378</c:v>
                </c:pt>
                <c:pt idx="2824">
                  <c:v>0.378</c:v>
                </c:pt>
                <c:pt idx="2825">
                  <c:v>0.46</c:v>
                </c:pt>
                <c:pt idx="2826">
                  <c:v>0.378</c:v>
                </c:pt>
                <c:pt idx="2827">
                  <c:v>0.378</c:v>
                </c:pt>
                <c:pt idx="2828">
                  <c:v>0.378</c:v>
                </c:pt>
                <c:pt idx="2829">
                  <c:v>0.46</c:v>
                </c:pt>
                <c:pt idx="2830">
                  <c:v>0.378</c:v>
                </c:pt>
                <c:pt idx="2831">
                  <c:v>0.378</c:v>
                </c:pt>
                <c:pt idx="2832">
                  <c:v>0.378</c:v>
                </c:pt>
                <c:pt idx="2833">
                  <c:v>0.46</c:v>
                </c:pt>
                <c:pt idx="2834">
                  <c:v>0.46</c:v>
                </c:pt>
                <c:pt idx="2835">
                  <c:v>0.46</c:v>
                </c:pt>
                <c:pt idx="2836">
                  <c:v>0.378</c:v>
                </c:pt>
                <c:pt idx="2837">
                  <c:v>0.378</c:v>
                </c:pt>
                <c:pt idx="2838">
                  <c:v>0.46</c:v>
                </c:pt>
                <c:pt idx="2839">
                  <c:v>0.378</c:v>
                </c:pt>
                <c:pt idx="2840">
                  <c:v>0.46</c:v>
                </c:pt>
                <c:pt idx="2841">
                  <c:v>0.46</c:v>
                </c:pt>
                <c:pt idx="2842">
                  <c:v>0.46</c:v>
                </c:pt>
                <c:pt idx="2843">
                  <c:v>0.46</c:v>
                </c:pt>
                <c:pt idx="2844">
                  <c:v>0.46</c:v>
                </c:pt>
                <c:pt idx="2845">
                  <c:v>0.552</c:v>
                </c:pt>
                <c:pt idx="2846">
                  <c:v>0.552</c:v>
                </c:pt>
                <c:pt idx="2847">
                  <c:v>0.46</c:v>
                </c:pt>
                <c:pt idx="2848">
                  <c:v>0.46</c:v>
                </c:pt>
                <c:pt idx="2849">
                  <c:v>0.552</c:v>
                </c:pt>
                <c:pt idx="2850">
                  <c:v>0.46</c:v>
                </c:pt>
                <c:pt idx="2851">
                  <c:v>0.46</c:v>
                </c:pt>
                <c:pt idx="2852">
                  <c:v>0.46</c:v>
                </c:pt>
                <c:pt idx="2853">
                  <c:v>0.46</c:v>
                </c:pt>
                <c:pt idx="2854">
                  <c:v>0.46</c:v>
                </c:pt>
                <c:pt idx="2855">
                  <c:v>0.46</c:v>
                </c:pt>
                <c:pt idx="2856">
                  <c:v>0.378</c:v>
                </c:pt>
                <c:pt idx="2857">
                  <c:v>0.46</c:v>
                </c:pt>
                <c:pt idx="2858">
                  <c:v>0.46</c:v>
                </c:pt>
                <c:pt idx="2859">
                  <c:v>0.46</c:v>
                </c:pt>
                <c:pt idx="2860">
                  <c:v>0.46</c:v>
                </c:pt>
                <c:pt idx="2861">
                  <c:v>0.46</c:v>
                </c:pt>
                <c:pt idx="2862">
                  <c:v>0.46</c:v>
                </c:pt>
                <c:pt idx="2863">
                  <c:v>0.46</c:v>
                </c:pt>
                <c:pt idx="2864">
                  <c:v>0.46</c:v>
                </c:pt>
                <c:pt idx="2865">
                  <c:v>0.552</c:v>
                </c:pt>
                <c:pt idx="2866">
                  <c:v>0.552</c:v>
                </c:pt>
                <c:pt idx="2867">
                  <c:v>0.654</c:v>
                </c:pt>
                <c:pt idx="2868">
                  <c:v>0.766</c:v>
                </c:pt>
                <c:pt idx="2869">
                  <c:v>0.654</c:v>
                </c:pt>
                <c:pt idx="2870">
                  <c:v>0.654</c:v>
                </c:pt>
                <c:pt idx="2871">
                  <c:v>0.654</c:v>
                </c:pt>
                <c:pt idx="2872">
                  <c:v>0.552</c:v>
                </c:pt>
                <c:pt idx="2873">
                  <c:v>0.552</c:v>
                </c:pt>
                <c:pt idx="2874">
                  <c:v>0.46</c:v>
                </c:pt>
                <c:pt idx="2875">
                  <c:v>0.378</c:v>
                </c:pt>
                <c:pt idx="2876">
                  <c:v>0.46</c:v>
                </c:pt>
                <c:pt idx="2877">
                  <c:v>0.46</c:v>
                </c:pt>
                <c:pt idx="2878">
                  <c:v>0.46</c:v>
                </c:pt>
                <c:pt idx="2879">
                  <c:v>0.46</c:v>
                </c:pt>
                <c:pt idx="2880">
                  <c:v>0.46</c:v>
                </c:pt>
                <c:pt idx="2881">
                  <c:v>0.654</c:v>
                </c:pt>
                <c:pt idx="2882">
                  <c:v>2.084</c:v>
                </c:pt>
                <c:pt idx="2883">
                  <c:v>1.498</c:v>
                </c:pt>
                <c:pt idx="2884">
                  <c:v>1.024</c:v>
                </c:pt>
                <c:pt idx="2885">
                  <c:v>0.766</c:v>
                </c:pt>
                <c:pt idx="2886">
                  <c:v>0.654</c:v>
                </c:pt>
                <c:pt idx="2887">
                  <c:v>0.654</c:v>
                </c:pt>
                <c:pt idx="2888">
                  <c:v>0.552</c:v>
                </c:pt>
                <c:pt idx="2889">
                  <c:v>0.552</c:v>
                </c:pt>
                <c:pt idx="2890">
                  <c:v>0.46</c:v>
                </c:pt>
                <c:pt idx="2891">
                  <c:v>0.46</c:v>
                </c:pt>
                <c:pt idx="2892">
                  <c:v>0.378</c:v>
                </c:pt>
                <c:pt idx="2893">
                  <c:v>0.378</c:v>
                </c:pt>
                <c:pt idx="2894">
                  <c:v>0.378</c:v>
                </c:pt>
                <c:pt idx="2895">
                  <c:v>0.46</c:v>
                </c:pt>
                <c:pt idx="2896">
                  <c:v>0.46</c:v>
                </c:pt>
                <c:pt idx="2897">
                  <c:v>0.378</c:v>
                </c:pt>
                <c:pt idx="2898">
                  <c:v>0.46</c:v>
                </c:pt>
                <c:pt idx="2899">
                  <c:v>0.378</c:v>
                </c:pt>
                <c:pt idx="2900">
                  <c:v>0.46</c:v>
                </c:pt>
                <c:pt idx="2901">
                  <c:v>0.46</c:v>
                </c:pt>
                <c:pt idx="2902">
                  <c:v>0.46</c:v>
                </c:pt>
                <c:pt idx="2903">
                  <c:v>0.46</c:v>
                </c:pt>
                <c:pt idx="2904">
                  <c:v>0.378</c:v>
                </c:pt>
                <c:pt idx="2905">
                  <c:v>0.378</c:v>
                </c:pt>
                <c:pt idx="2906">
                  <c:v>0.46</c:v>
                </c:pt>
                <c:pt idx="2907">
                  <c:v>0.46</c:v>
                </c:pt>
                <c:pt idx="2908">
                  <c:v>0.46</c:v>
                </c:pt>
                <c:pt idx="2909">
                  <c:v>0.46</c:v>
                </c:pt>
                <c:pt idx="2910">
                  <c:v>0.46</c:v>
                </c:pt>
                <c:pt idx="2911">
                  <c:v>0.46</c:v>
                </c:pt>
                <c:pt idx="2912">
                  <c:v>0.46</c:v>
                </c:pt>
                <c:pt idx="2913">
                  <c:v>0.378</c:v>
                </c:pt>
                <c:pt idx="2914">
                  <c:v>0.378</c:v>
                </c:pt>
                <c:pt idx="2915">
                  <c:v>0.46</c:v>
                </c:pt>
                <c:pt idx="2916">
                  <c:v>0.46</c:v>
                </c:pt>
                <c:pt idx="2917">
                  <c:v>0.46</c:v>
                </c:pt>
                <c:pt idx="2918">
                  <c:v>0.46</c:v>
                </c:pt>
                <c:pt idx="2919">
                  <c:v>0.46</c:v>
                </c:pt>
                <c:pt idx="2920">
                  <c:v>0.46</c:v>
                </c:pt>
                <c:pt idx="2921">
                  <c:v>0.46</c:v>
                </c:pt>
                <c:pt idx="2922">
                  <c:v>0.46</c:v>
                </c:pt>
                <c:pt idx="2923">
                  <c:v>0.46</c:v>
                </c:pt>
                <c:pt idx="2924">
                  <c:v>0.46</c:v>
                </c:pt>
                <c:pt idx="2925">
                  <c:v>0.46</c:v>
                </c:pt>
                <c:pt idx="2926">
                  <c:v>0.552</c:v>
                </c:pt>
                <c:pt idx="2927">
                  <c:v>0.766</c:v>
                </c:pt>
                <c:pt idx="2928">
                  <c:v>0.766</c:v>
                </c:pt>
                <c:pt idx="2929">
                  <c:v>0.654</c:v>
                </c:pt>
                <c:pt idx="2930">
                  <c:v>0.654</c:v>
                </c:pt>
                <c:pt idx="2931">
                  <c:v>0.552</c:v>
                </c:pt>
                <c:pt idx="2932">
                  <c:v>0.552</c:v>
                </c:pt>
                <c:pt idx="2933">
                  <c:v>0.552</c:v>
                </c:pt>
                <c:pt idx="2934">
                  <c:v>0.46</c:v>
                </c:pt>
                <c:pt idx="2935">
                  <c:v>0.552</c:v>
                </c:pt>
                <c:pt idx="2936">
                  <c:v>0.46</c:v>
                </c:pt>
                <c:pt idx="2937">
                  <c:v>0.46</c:v>
                </c:pt>
                <c:pt idx="2938">
                  <c:v>0.46</c:v>
                </c:pt>
                <c:pt idx="2939">
                  <c:v>0.46</c:v>
                </c:pt>
                <c:pt idx="2940">
                  <c:v>0.46</c:v>
                </c:pt>
                <c:pt idx="2941">
                  <c:v>0.46</c:v>
                </c:pt>
                <c:pt idx="2942">
                  <c:v>0.552</c:v>
                </c:pt>
                <c:pt idx="2943">
                  <c:v>0.46</c:v>
                </c:pt>
                <c:pt idx="2944">
                  <c:v>0.46</c:v>
                </c:pt>
                <c:pt idx="2945">
                  <c:v>0.552</c:v>
                </c:pt>
                <c:pt idx="2946">
                  <c:v>0.552</c:v>
                </c:pt>
                <c:pt idx="2947">
                  <c:v>0.552</c:v>
                </c:pt>
                <c:pt idx="2948">
                  <c:v>0.552</c:v>
                </c:pt>
                <c:pt idx="2949">
                  <c:v>0.552</c:v>
                </c:pt>
                <c:pt idx="2950">
                  <c:v>0.46</c:v>
                </c:pt>
                <c:pt idx="2951">
                  <c:v>0.46</c:v>
                </c:pt>
                <c:pt idx="2952">
                  <c:v>0.46</c:v>
                </c:pt>
                <c:pt idx="2953">
                  <c:v>0.46</c:v>
                </c:pt>
                <c:pt idx="2954">
                  <c:v>0.46</c:v>
                </c:pt>
                <c:pt idx="2955">
                  <c:v>0.378</c:v>
                </c:pt>
                <c:pt idx="2956">
                  <c:v>0.378</c:v>
                </c:pt>
                <c:pt idx="2957">
                  <c:v>0.46</c:v>
                </c:pt>
                <c:pt idx="2958">
                  <c:v>0.46</c:v>
                </c:pt>
                <c:pt idx="2959">
                  <c:v>0.46</c:v>
                </c:pt>
                <c:pt idx="2960">
                  <c:v>0.46</c:v>
                </c:pt>
                <c:pt idx="2961">
                  <c:v>0.46</c:v>
                </c:pt>
                <c:pt idx="2962">
                  <c:v>0.46</c:v>
                </c:pt>
                <c:pt idx="2963">
                  <c:v>0.46</c:v>
                </c:pt>
                <c:pt idx="2964">
                  <c:v>0.46</c:v>
                </c:pt>
                <c:pt idx="2965">
                  <c:v>0.552</c:v>
                </c:pt>
                <c:pt idx="2966">
                  <c:v>0.552</c:v>
                </c:pt>
                <c:pt idx="2967">
                  <c:v>0.552</c:v>
                </c:pt>
                <c:pt idx="2968">
                  <c:v>0.46</c:v>
                </c:pt>
                <c:pt idx="2969">
                  <c:v>0.46</c:v>
                </c:pt>
                <c:pt idx="2970">
                  <c:v>0.378</c:v>
                </c:pt>
                <c:pt idx="2971">
                  <c:v>0.46</c:v>
                </c:pt>
                <c:pt idx="2972">
                  <c:v>0.46</c:v>
                </c:pt>
                <c:pt idx="2973">
                  <c:v>0.552</c:v>
                </c:pt>
                <c:pt idx="2974">
                  <c:v>0.552</c:v>
                </c:pt>
                <c:pt idx="2975">
                  <c:v>0.552</c:v>
                </c:pt>
                <c:pt idx="2976">
                  <c:v>0.552</c:v>
                </c:pt>
                <c:pt idx="2977">
                  <c:v>0.552</c:v>
                </c:pt>
                <c:pt idx="2978">
                  <c:v>0.552</c:v>
                </c:pt>
                <c:pt idx="2979">
                  <c:v>0.46</c:v>
                </c:pt>
                <c:pt idx="2980">
                  <c:v>0.552</c:v>
                </c:pt>
                <c:pt idx="2981">
                  <c:v>0.552</c:v>
                </c:pt>
                <c:pt idx="2982">
                  <c:v>0.552</c:v>
                </c:pt>
                <c:pt idx="2983">
                  <c:v>0.552</c:v>
                </c:pt>
                <c:pt idx="2984">
                  <c:v>0.46</c:v>
                </c:pt>
                <c:pt idx="2985">
                  <c:v>0.46</c:v>
                </c:pt>
                <c:pt idx="2986">
                  <c:v>0.46</c:v>
                </c:pt>
                <c:pt idx="2987">
                  <c:v>0.46</c:v>
                </c:pt>
                <c:pt idx="2988">
                  <c:v>0.46</c:v>
                </c:pt>
                <c:pt idx="2989">
                  <c:v>0.46</c:v>
                </c:pt>
                <c:pt idx="2990">
                  <c:v>0.46</c:v>
                </c:pt>
                <c:pt idx="2991">
                  <c:v>0.552</c:v>
                </c:pt>
                <c:pt idx="2992">
                  <c:v>0.46</c:v>
                </c:pt>
                <c:pt idx="2993">
                  <c:v>0.46</c:v>
                </c:pt>
                <c:pt idx="2994">
                  <c:v>0.46</c:v>
                </c:pt>
                <c:pt idx="2995">
                  <c:v>0.552</c:v>
                </c:pt>
                <c:pt idx="2996">
                  <c:v>0.46</c:v>
                </c:pt>
                <c:pt idx="2997">
                  <c:v>0.46</c:v>
                </c:pt>
                <c:pt idx="2998">
                  <c:v>0.46</c:v>
                </c:pt>
                <c:pt idx="2999">
                  <c:v>0.46</c:v>
                </c:pt>
                <c:pt idx="3000">
                  <c:v>0.46</c:v>
                </c:pt>
                <c:pt idx="3001">
                  <c:v>0.46</c:v>
                </c:pt>
                <c:pt idx="3002">
                  <c:v>0.46</c:v>
                </c:pt>
                <c:pt idx="3003">
                  <c:v>0.46</c:v>
                </c:pt>
                <c:pt idx="3004">
                  <c:v>0.46</c:v>
                </c:pt>
                <c:pt idx="3005">
                  <c:v>0.378</c:v>
                </c:pt>
                <c:pt idx="3006">
                  <c:v>0.46</c:v>
                </c:pt>
                <c:pt idx="3007">
                  <c:v>0.46</c:v>
                </c:pt>
                <c:pt idx="3008">
                  <c:v>0.46</c:v>
                </c:pt>
                <c:pt idx="3009">
                  <c:v>0.46</c:v>
                </c:pt>
                <c:pt idx="3010">
                  <c:v>0.46</c:v>
                </c:pt>
                <c:pt idx="3011">
                  <c:v>0.46</c:v>
                </c:pt>
                <c:pt idx="3012">
                  <c:v>0.378</c:v>
                </c:pt>
                <c:pt idx="3013">
                  <c:v>0.46</c:v>
                </c:pt>
                <c:pt idx="3014">
                  <c:v>0.46</c:v>
                </c:pt>
                <c:pt idx="3015">
                  <c:v>0.552</c:v>
                </c:pt>
                <c:pt idx="3016">
                  <c:v>0.552</c:v>
                </c:pt>
                <c:pt idx="3017">
                  <c:v>0.46</c:v>
                </c:pt>
                <c:pt idx="3018">
                  <c:v>0.46</c:v>
                </c:pt>
                <c:pt idx="3019">
                  <c:v>0.46</c:v>
                </c:pt>
                <c:pt idx="3020">
                  <c:v>0.46</c:v>
                </c:pt>
                <c:pt idx="3021">
                  <c:v>0.46</c:v>
                </c:pt>
                <c:pt idx="3022">
                  <c:v>0.46</c:v>
                </c:pt>
                <c:pt idx="3023">
                  <c:v>0.552</c:v>
                </c:pt>
                <c:pt idx="3024">
                  <c:v>0.46</c:v>
                </c:pt>
                <c:pt idx="3025">
                  <c:v>0.552</c:v>
                </c:pt>
                <c:pt idx="3026">
                  <c:v>0.378</c:v>
                </c:pt>
                <c:pt idx="3027">
                  <c:v>0.46</c:v>
                </c:pt>
                <c:pt idx="3028">
                  <c:v>0.46</c:v>
                </c:pt>
                <c:pt idx="3029">
                  <c:v>0.46</c:v>
                </c:pt>
                <c:pt idx="3030">
                  <c:v>0.46</c:v>
                </c:pt>
                <c:pt idx="3031">
                  <c:v>0.46</c:v>
                </c:pt>
                <c:pt idx="3032">
                  <c:v>0.46</c:v>
                </c:pt>
                <c:pt idx="3033">
                  <c:v>0.46</c:v>
                </c:pt>
                <c:pt idx="3034">
                  <c:v>0.46</c:v>
                </c:pt>
                <c:pt idx="3035">
                  <c:v>0.46</c:v>
                </c:pt>
                <c:pt idx="3036">
                  <c:v>0.46</c:v>
                </c:pt>
                <c:pt idx="3037">
                  <c:v>0.46</c:v>
                </c:pt>
                <c:pt idx="3038">
                  <c:v>0.46</c:v>
                </c:pt>
                <c:pt idx="3039">
                  <c:v>0.46</c:v>
                </c:pt>
                <c:pt idx="3040">
                  <c:v>0.552</c:v>
                </c:pt>
                <c:pt idx="3041">
                  <c:v>0.378</c:v>
                </c:pt>
                <c:pt idx="3042">
                  <c:v>0.46</c:v>
                </c:pt>
                <c:pt idx="3043">
                  <c:v>0.46</c:v>
                </c:pt>
                <c:pt idx="3044">
                  <c:v>0.46</c:v>
                </c:pt>
                <c:pt idx="3045">
                  <c:v>0.46</c:v>
                </c:pt>
                <c:pt idx="3046">
                  <c:v>0.46</c:v>
                </c:pt>
                <c:pt idx="3047">
                  <c:v>0.378</c:v>
                </c:pt>
                <c:pt idx="3048">
                  <c:v>0.378</c:v>
                </c:pt>
                <c:pt idx="3049">
                  <c:v>0.46</c:v>
                </c:pt>
                <c:pt idx="3050">
                  <c:v>0.46</c:v>
                </c:pt>
                <c:pt idx="3051">
                  <c:v>0.46</c:v>
                </c:pt>
                <c:pt idx="3052">
                  <c:v>0.46</c:v>
                </c:pt>
                <c:pt idx="3053">
                  <c:v>0.46</c:v>
                </c:pt>
                <c:pt idx="3054">
                  <c:v>0.46</c:v>
                </c:pt>
                <c:pt idx="3055">
                  <c:v>0.46</c:v>
                </c:pt>
                <c:pt idx="3056">
                  <c:v>0.46</c:v>
                </c:pt>
                <c:pt idx="3057">
                  <c:v>0.46</c:v>
                </c:pt>
                <c:pt idx="3058">
                  <c:v>0.46</c:v>
                </c:pt>
                <c:pt idx="3059">
                  <c:v>0.46</c:v>
                </c:pt>
                <c:pt idx="3060">
                  <c:v>0.46</c:v>
                </c:pt>
                <c:pt idx="3061">
                  <c:v>0.46</c:v>
                </c:pt>
                <c:pt idx="3062">
                  <c:v>0.46</c:v>
                </c:pt>
                <c:pt idx="3063">
                  <c:v>0.46</c:v>
                </c:pt>
                <c:pt idx="3064">
                  <c:v>0.46</c:v>
                </c:pt>
                <c:pt idx="3065">
                  <c:v>0.46</c:v>
                </c:pt>
                <c:pt idx="3066">
                  <c:v>0.552</c:v>
                </c:pt>
                <c:pt idx="3067">
                  <c:v>0.378</c:v>
                </c:pt>
                <c:pt idx="3068">
                  <c:v>0.46</c:v>
                </c:pt>
                <c:pt idx="3069">
                  <c:v>0.46</c:v>
                </c:pt>
                <c:pt idx="3070">
                  <c:v>0.46</c:v>
                </c:pt>
                <c:pt idx="3071">
                  <c:v>0.378</c:v>
                </c:pt>
                <c:pt idx="3072">
                  <c:v>0.378</c:v>
                </c:pt>
                <c:pt idx="3073">
                  <c:v>0.378</c:v>
                </c:pt>
                <c:pt idx="3074">
                  <c:v>0.46</c:v>
                </c:pt>
                <c:pt idx="3075">
                  <c:v>0.46</c:v>
                </c:pt>
                <c:pt idx="3076">
                  <c:v>0.378</c:v>
                </c:pt>
                <c:pt idx="3077">
                  <c:v>0.378</c:v>
                </c:pt>
                <c:pt idx="3078">
                  <c:v>0.378</c:v>
                </c:pt>
                <c:pt idx="3079">
                  <c:v>0.378</c:v>
                </c:pt>
                <c:pt idx="3080">
                  <c:v>0.46</c:v>
                </c:pt>
                <c:pt idx="3081">
                  <c:v>0.378</c:v>
                </c:pt>
                <c:pt idx="3082">
                  <c:v>0.46</c:v>
                </c:pt>
                <c:pt idx="3083">
                  <c:v>0.378</c:v>
                </c:pt>
                <c:pt idx="3084">
                  <c:v>0.378</c:v>
                </c:pt>
                <c:pt idx="3085">
                  <c:v>0.378</c:v>
                </c:pt>
                <c:pt idx="3086">
                  <c:v>0.46</c:v>
                </c:pt>
                <c:pt idx="3087">
                  <c:v>0.46</c:v>
                </c:pt>
                <c:pt idx="3088">
                  <c:v>0.378</c:v>
                </c:pt>
                <c:pt idx="3089">
                  <c:v>0.378</c:v>
                </c:pt>
                <c:pt idx="3090">
                  <c:v>0.378</c:v>
                </c:pt>
                <c:pt idx="3091">
                  <c:v>0.46</c:v>
                </c:pt>
                <c:pt idx="3092">
                  <c:v>0.378</c:v>
                </c:pt>
                <c:pt idx="3093">
                  <c:v>0.378</c:v>
                </c:pt>
                <c:pt idx="3094">
                  <c:v>0.378</c:v>
                </c:pt>
                <c:pt idx="3095">
                  <c:v>0.378</c:v>
                </c:pt>
                <c:pt idx="3096">
                  <c:v>0.46</c:v>
                </c:pt>
                <c:pt idx="3097">
                  <c:v>0.378</c:v>
                </c:pt>
                <c:pt idx="3098">
                  <c:v>0.306</c:v>
                </c:pt>
                <c:pt idx="3099">
                  <c:v>0.378</c:v>
                </c:pt>
                <c:pt idx="3100">
                  <c:v>0.378</c:v>
                </c:pt>
                <c:pt idx="3101">
                  <c:v>0.378</c:v>
                </c:pt>
                <c:pt idx="3102">
                  <c:v>0.378</c:v>
                </c:pt>
                <c:pt idx="3103">
                  <c:v>0.46</c:v>
                </c:pt>
                <c:pt idx="3104">
                  <c:v>0.378</c:v>
                </c:pt>
                <c:pt idx="3105">
                  <c:v>0.378</c:v>
                </c:pt>
                <c:pt idx="3106">
                  <c:v>0.378</c:v>
                </c:pt>
                <c:pt idx="3107">
                  <c:v>0.378</c:v>
                </c:pt>
                <c:pt idx="3108">
                  <c:v>0.378</c:v>
                </c:pt>
                <c:pt idx="3109">
                  <c:v>0.378</c:v>
                </c:pt>
                <c:pt idx="3110">
                  <c:v>0.378</c:v>
                </c:pt>
                <c:pt idx="3111">
                  <c:v>0.378</c:v>
                </c:pt>
                <c:pt idx="3112">
                  <c:v>0.378</c:v>
                </c:pt>
                <c:pt idx="3113">
                  <c:v>0.378</c:v>
                </c:pt>
                <c:pt idx="3114">
                  <c:v>0.378</c:v>
                </c:pt>
                <c:pt idx="3115">
                  <c:v>0.46</c:v>
                </c:pt>
                <c:pt idx="3116">
                  <c:v>0.46</c:v>
                </c:pt>
                <c:pt idx="3117">
                  <c:v>0.46</c:v>
                </c:pt>
                <c:pt idx="3118">
                  <c:v>0.46</c:v>
                </c:pt>
                <c:pt idx="3119">
                  <c:v>0.46</c:v>
                </c:pt>
                <c:pt idx="3120">
                  <c:v>0.46</c:v>
                </c:pt>
                <c:pt idx="3121">
                  <c:v>0.46</c:v>
                </c:pt>
                <c:pt idx="3122">
                  <c:v>0.378</c:v>
                </c:pt>
                <c:pt idx="3123">
                  <c:v>0.378</c:v>
                </c:pt>
                <c:pt idx="3124">
                  <c:v>0.46</c:v>
                </c:pt>
                <c:pt idx="3125">
                  <c:v>0.378</c:v>
                </c:pt>
                <c:pt idx="3126">
                  <c:v>0.306</c:v>
                </c:pt>
                <c:pt idx="3127">
                  <c:v>0.378</c:v>
                </c:pt>
                <c:pt idx="3128">
                  <c:v>0.378</c:v>
                </c:pt>
                <c:pt idx="3129">
                  <c:v>0.378</c:v>
                </c:pt>
                <c:pt idx="3130">
                  <c:v>0.378</c:v>
                </c:pt>
                <c:pt idx="3131">
                  <c:v>0.378</c:v>
                </c:pt>
                <c:pt idx="3132">
                  <c:v>0.378</c:v>
                </c:pt>
                <c:pt idx="3133">
                  <c:v>0.378</c:v>
                </c:pt>
                <c:pt idx="3134">
                  <c:v>0.306</c:v>
                </c:pt>
                <c:pt idx="3135">
                  <c:v>0.46</c:v>
                </c:pt>
                <c:pt idx="3136">
                  <c:v>0.378</c:v>
                </c:pt>
                <c:pt idx="3137">
                  <c:v>0.378</c:v>
                </c:pt>
                <c:pt idx="3138">
                  <c:v>0.46</c:v>
                </c:pt>
                <c:pt idx="3139">
                  <c:v>0.46</c:v>
                </c:pt>
                <c:pt idx="3140">
                  <c:v>0.378</c:v>
                </c:pt>
                <c:pt idx="3141">
                  <c:v>0.378</c:v>
                </c:pt>
                <c:pt idx="3142">
                  <c:v>0.46</c:v>
                </c:pt>
                <c:pt idx="3143">
                  <c:v>0.46</c:v>
                </c:pt>
                <c:pt idx="3144">
                  <c:v>0.552</c:v>
                </c:pt>
                <c:pt idx="3145">
                  <c:v>0.46</c:v>
                </c:pt>
                <c:pt idx="3146">
                  <c:v>0.46</c:v>
                </c:pt>
                <c:pt idx="3147">
                  <c:v>0.46</c:v>
                </c:pt>
                <c:pt idx="3148">
                  <c:v>0.46</c:v>
                </c:pt>
                <c:pt idx="3149">
                  <c:v>0.46</c:v>
                </c:pt>
                <c:pt idx="3150">
                  <c:v>0.46</c:v>
                </c:pt>
                <c:pt idx="3151">
                  <c:v>0.378</c:v>
                </c:pt>
                <c:pt idx="3152">
                  <c:v>0.378</c:v>
                </c:pt>
                <c:pt idx="3153">
                  <c:v>0.46</c:v>
                </c:pt>
                <c:pt idx="3154">
                  <c:v>0.46</c:v>
                </c:pt>
                <c:pt idx="3155">
                  <c:v>0.378</c:v>
                </c:pt>
                <c:pt idx="3156">
                  <c:v>0.378</c:v>
                </c:pt>
                <c:pt idx="3157">
                  <c:v>0.46</c:v>
                </c:pt>
                <c:pt idx="3158">
                  <c:v>0.46</c:v>
                </c:pt>
                <c:pt idx="3159">
                  <c:v>0.46</c:v>
                </c:pt>
                <c:pt idx="3160">
                  <c:v>0.46</c:v>
                </c:pt>
                <c:pt idx="3161">
                  <c:v>0.46</c:v>
                </c:pt>
                <c:pt idx="3162">
                  <c:v>0.46</c:v>
                </c:pt>
                <c:pt idx="3163">
                  <c:v>0.552</c:v>
                </c:pt>
                <c:pt idx="3164">
                  <c:v>0.46</c:v>
                </c:pt>
                <c:pt idx="3165">
                  <c:v>0.46</c:v>
                </c:pt>
                <c:pt idx="3166">
                  <c:v>0.46</c:v>
                </c:pt>
                <c:pt idx="3167">
                  <c:v>0.46</c:v>
                </c:pt>
                <c:pt idx="3168">
                  <c:v>0.552</c:v>
                </c:pt>
                <c:pt idx="3169">
                  <c:v>0.46</c:v>
                </c:pt>
                <c:pt idx="3170">
                  <c:v>0.378</c:v>
                </c:pt>
                <c:pt idx="3171">
                  <c:v>0.46</c:v>
                </c:pt>
                <c:pt idx="3172">
                  <c:v>0.46</c:v>
                </c:pt>
                <c:pt idx="3173">
                  <c:v>0.378</c:v>
                </c:pt>
                <c:pt idx="3174">
                  <c:v>0.46</c:v>
                </c:pt>
                <c:pt idx="3175">
                  <c:v>0.46</c:v>
                </c:pt>
                <c:pt idx="3176">
                  <c:v>0.378</c:v>
                </c:pt>
                <c:pt idx="3177">
                  <c:v>0.378</c:v>
                </c:pt>
                <c:pt idx="3178">
                  <c:v>0.46</c:v>
                </c:pt>
                <c:pt idx="3179">
                  <c:v>0.378</c:v>
                </c:pt>
                <c:pt idx="3180">
                  <c:v>0.46</c:v>
                </c:pt>
                <c:pt idx="3181">
                  <c:v>0.378</c:v>
                </c:pt>
                <c:pt idx="3182">
                  <c:v>0.378</c:v>
                </c:pt>
                <c:pt idx="3183">
                  <c:v>0.378</c:v>
                </c:pt>
                <c:pt idx="3184">
                  <c:v>0.46</c:v>
                </c:pt>
                <c:pt idx="3185">
                  <c:v>0.46</c:v>
                </c:pt>
                <c:pt idx="3186">
                  <c:v>0.378</c:v>
                </c:pt>
                <c:pt idx="3187">
                  <c:v>0.378</c:v>
                </c:pt>
                <c:pt idx="3188">
                  <c:v>0.378</c:v>
                </c:pt>
                <c:pt idx="3189">
                  <c:v>0.378</c:v>
                </c:pt>
                <c:pt idx="3190">
                  <c:v>0.378</c:v>
                </c:pt>
                <c:pt idx="3191">
                  <c:v>0.306</c:v>
                </c:pt>
                <c:pt idx="3192">
                  <c:v>0.378</c:v>
                </c:pt>
                <c:pt idx="3193">
                  <c:v>0.46</c:v>
                </c:pt>
                <c:pt idx="3194">
                  <c:v>0.378</c:v>
                </c:pt>
                <c:pt idx="3195">
                  <c:v>0.46</c:v>
                </c:pt>
                <c:pt idx="3196">
                  <c:v>0.378</c:v>
                </c:pt>
                <c:pt idx="3197">
                  <c:v>0.46</c:v>
                </c:pt>
                <c:pt idx="3198">
                  <c:v>0.46</c:v>
                </c:pt>
                <c:pt idx="3199">
                  <c:v>0.46</c:v>
                </c:pt>
                <c:pt idx="3200">
                  <c:v>0.46</c:v>
                </c:pt>
                <c:pt idx="3201">
                  <c:v>0.46</c:v>
                </c:pt>
                <c:pt idx="3202">
                  <c:v>0.378</c:v>
                </c:pt>
                <c:pt idx="3203">
                  <c:v>0.378</c:v>
                </c:pt>
                <c:pt idx="3204">
                  <c:v>0.46</c:v>
                </c:pt>
                <c:pt idx="3205">
                  <c:v>0.46</c:v>
                </c:pt>
                <c:pt idx="3206">
                  <c:v>0.46</c:v>
                </c:pt>
                <c:pt idx="3207">
                  <c:v>0.46</c:v>
                </c:pt>
                <c:pt idx="3208">
                  <c:v>0.46</c:v>
                </c:pt>
                <c:pt idx="3209">
                  <c:v>0.46</c:v>
                </c:pt>
                <c:pt idx="3210">
                  <c:v>0.378</c:v>
                </c:pt>
                <c:pt idx="3211">
                  <c:v>0.46</c:v>
                </c:pt>
                <c:pt idx="3212">
                  <c:v>0.46</c:v>
                </c:pt>
                <c:pt idx="3213">
                  <c:v>0.46</c:v>
                </c:pt>
                <c:pt idx="3214">
                  <c:v>0.46</c:v>
                </c:pt>
                <c:pt idx="3215">
                  <c:v>0.46</c:v>
                </c:pt>
                <c:pt idx="3216">
                  <c:v>0.552</c:v>
                </c:pt>
                <c:pt idx="3217">
                  <c:v>0.46</c:v>
                </c:pt>
                <c:pt idx="3218">
                  <c:v>0.378</c:v>
                </c:pt>
                <c:pt idx="3219">
                  <c:v>0.378</c:v>
                </c:pt>
                <c:pt idx="3220">
                  <c:v>0.552</c:v>
                </c:pt>
                <c:pt idx="3221">
                  <c:v>0.46</c:v>
                </c:pt>
                <c:pt idx="3222">
                  <c:v>0.46</c:v>
                </c:pt>
                <c:pt idx="3223">
                  <c:v>0.46</c:v>
                </c:pt>
                <c:pt idx="3224">
                  <c:v>0.46</c:v>
                </c:pt>
                <c:pt idx="3225">
                  <c:v>0.46</c:v>
                </c:pt>
                <c:pt idx="3226">
                  <c:v>0.378</c:v>
                </c:pt>
                <c:pt idx="3227">
                  <c:v>0.378</c:v>
                </c:pt>
                <c:pt idx="3228">
                  <c:v>0.378</c:v>
                </c:pt>
                <c:pt idx="3229">
                  <c:v>0.46</c:v>
                </c:pt>
                <c:pt idx="3230">
                  <c:v>0.46</c:v>
                </c:pt>
                <c:pt idx="3231">
                  <c:v>0.46</c:v>
                </c:pt>
                <c:pt idx="3232">
                  <c:v>0.552</c:v>
                </c:pt>
                <c:pt idx="3233">
                  <c:v>0.46</c:v>
                </c:pt>
                <c:pt idx="3234">
                  <c:v>0.46</c:v>
                </c:pt>
                <c:pt idx="3235">
                  <c:v>0.46</c:v>
                </c:pt>
                <c:pt idx="3236">
                  <c:v>0.378</c:v>
                </c:pt>
                <c:pt idx="3237">
                  <c:v>0.378</c:v>
                </c:pt>
                <c:pt idx="3238">
                  <c:v>0.46</c:v>
                </c:pt>
                <c:pt idx="3239">
                  <c:v>0.378</c:v>
                </c:pt>
                <c:pt idx="3817">
                  <c:v>0.378</c:v>
                </c:pt>
                <c:pt idx="3818">
                  <c:v>0.46</c:v>
                </c:pt>
                <c:pt idx="3819">
                  <c:v>0.378</c:v>
                </c:pt>
                <c:pt idx="3820">
                  <c:v>0.378</c:v>
                </c:pt>
                <c:pt idx="3821">
                  <c:v>0.378</c:v>
                </c:pt>
                <c:pt idx="3822">
                  <c:v>0.378</c:v>
                </c:pt>
                <c:pt idx="3823">
                  <c:v>0.46</c:v>
                </c:pt>
                <c:pt idx="3824">
                  <c:v>0.46</c:v>
                </c:pt>
                <c:pt idx="3825">
                  <c:v>0.46</c:v>
                </c:pt>
                <c:pt idx="3826">
                  <c:v>0.46</c:v>
                </c:pt>
                <c:pt idx="3827">
                  <c:v>0.378</c:v>
                </c:pt>
                <c:pt idx="3828">
                  <c:v>0.378</c:v>
                </c:pt>
                <c:pt idx="3829">
                  <c:v>0.378</c:v>
                </c:pt>
                <c:pt idx="3830">
                  <c:v>0.378</c:v>
                </c:pt>
                <c:pt idx="3831">
                  <c:v>0.378</c:v>
                </c:pt>
                <c:pt idx="3832">
                  <c:v>0.378</c:v>
                </c:pt>
                <c:pt idx="3833">
                  <c:v>0.378</c:v>
                </c:pt>
                <c:pt idx="3834">
                  <c:v>0.378</c:v>
                </c:pt>
                <c:pt idx="3835">
                  <c:v>0.378</c:v>
                </c:pt>
                <c:pt idx="3836">
                  <c:v>0.306</c:v>
                </c:pt>
                <c:pt idx="3837">
                  <c:v>0.378</c:v>
                </c:pt>
                <c:pt idx="3838">
                  <c:v>0.378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0.306</c:v>
                </c:pt>
                <c:pt idx="3843">
                  <c:v>0.378</c:v>
                </c:pt>
                <c:pt idx="3844">
                  <c:v>0.378</c:v>
                </c:pt>
                <c:pt idx="3845">
                  <c:v>0.378</c:v>
                </c:pt>
                <c:pt idx="3846">
                  <c:v>0.306</c:v>
                </c:pt>
                <c:pt idx="3847">
                  <c:v>0.378</c:v>
                </c:pt>
                <c:pt idx="3848">
                  <c:v>0.46</c:v>
                </c:pt>
                <c:pt idx="3849">
                  <c:v>0.46</c:v>
                </c:pt>
                <c:pt idx="3850">
                  <c:v>0.378</c:v>
                </c:pt>
                <c:pt idx="3851">
                  <c:v>0.378</c:v>
                </c:pt>
                <c:pt idx="3852">
                  <c:v>0.378</c:v>
                </c:pt>
                <c:pt idx="3853">
                  <c:v>0.46</c:v>
                </c:pt>
                <c:pt idx="3854">
                  <c:v>0.378</c:v>
                </c:pt>
                <c:pt idx="3855">
                  <c:v>0.46</c:v>
                </c:pt>
                <c:pt idx="3856">
                  <c:v>0.46</c:v>
                </c:pt>
                <c:pt idx="3857">
                  <c:v>0.46</c:v>
                </c:pt>
                <c:pt idx="3858">
                  <c:v>0.378</c:v>
                </c:pt>
                <c:pt idx="3859">
                  <c:v>0.46</c:v>
                </c:pt>
                <c:pt idx="3860">
                  <c:v>0.46</c:v>
                </c:pt>
                <c:pt idx="3861">
                  <c:v>0.46</c:v>
                </c:pt>
                <c:pt idx="3862">
                  <c:v>0.46</c:v>
                </c:pt>
                <c:pt idx="3863">
                  <c:v>0.46</c:v>
                </c:pt>
                <c:pt idx="3864">
                  <c:v>0.378</c:v>
                </c:pt>
                <c:pt idx="3865">
                  <c:v>0.46</c:v>
                </c:pt>
                <c:pt idx="3866">
                  <c:v>0.46</c:v>
                </c:pt>
                <c:pt idx="3867">
                  <c:v>0.46</c:v>
                </c:pt>
                <c:pt idx="3868">
                  <c:v>0.46</c:v>
                </c:pt>
                <c:pt idx="3869">
                  <c:v>0.46</c:v>
                </c:pt>
                <c:pt idx="3870">
                  <c:v>0.46</c:v>
                </c:pt>
                <c:pt idx="3871">
                  <c:v>0.46</c:v>
                </c:pt>
                <c:pt idx="3872">
                  <c:v>0.46</c:v>
                </c:pt>
                <c:pt idx="3873">
                  <c:v>0.46</c:v>
                </c:pt>
                <c:pt idx="3874">
                  <c:v>0.46</c:v>
                </c:pt>
                <c:pt idx="3875">
                  <c:v>0.306</c:v>
                </c:pt>
                <c:pt idx="3876">
                  <c:v>0.378</c:v>
                </c:pt>
                <c:pt idx="3877">
                  <c:v>0.378</c:v>
                </c:pt>
                <c:pt idx="3878">
                  <c:v>0.378</c:v>
                </c:pt>
                <c:pt idx="3879">
                  <c:v>0.378</c:v>
                </c:pt>
                <c:pt idx="3880">
                  <c:v>0.378</c:v>
                </c:pt>
                <c:pt idx="3881">
                  <c:v>0.378</c:v>
                </c:pt>
                <c:pt idx="3882">
                  <c:v>0.378</c:v>
                </c:pt>
                <c:pt idx="3883">
                  <c:v>0.378</c:v>
                </c:pt>
                <c:pt idx="3884">
                  <c:v>0.378</c:v>
                </c:pt>
                <c:pt idx="3885">
                  <c:v>0.46</c:v>
                </c:pt>
                <c:pt idx="3886">
                  <c:v>0.378</c:v>
                </c:pt>
                <c:pt idx="3887">
                  <c:v>0.378</c:v>
                </c:pt>
                <c:pt idx="3888">
                  <c:v>0.378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0.46</c:v>
                </c:pt>
                <c:pt idx="3893">
                  <c:v>0.378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0.46</c:v>
                </c:pt>
                <c:pt idx="3899">
                  <c:v>0.378</c:v>
                </c:pt>
                <c:pt idx="3900">
                  <c:v>0.46</c:v>
                </c:pt>
                <c:pt idx="3901">
                  <c:v>0.46</c:v>
                </c:pt>
                <c:pt idx="3902">
                  <c:v>0.46</c:v>
                </c:pt>
                <c:pt idx="3903">
                  <c:v>0.378</c:v>
                </c:pt>
                <c:pt idx="3904">
                  <c:v>0.46</c:v>
                </c:pt>
                <c:pt idx="3905">
                  <c:v>0.46</c:v>
                </c:pt>
                <c:pt idx="3906">
                  <c:v>0.46</c:v>
                </c:pt>
                <c:pt idx="3907">
                  <c:v>0.46</c:v>
                </c:pt>
                <c:pt idx="3908">
                  <c:v>0.378</c:v>
                </c:pt>
                <c:pt idx="3909">
                  <c:v>0.378</c:v>
                </c:pt>
                <c:pt idx="3910">
                  <c:v>0.378</c:v>
                </c:pt>
                <c:pt idx="3911">
                  <c:v>0.46</c:v>
                </c:pt>
                <c:pt idx="3912">
                  <c:v>0.378</c:v>
                </c:pt>
                <c:pt idx="3913">
                  <c:v>0.378</c:v>
                </c:pt>
                <c:pt idx="3914">
                  <c:v>0.46</c:v>
                </c:pt>
                <c:pt idx="3915">
                  <c:v>0.378</c:v>
                </c:pt>
                <c:pt idx="3916">
                  <c:v>0.378</c:v>
                </c:pt>
                <c:pt idx="3917">
                  <c:v>0.378</c:v>
                </c:pt>
                <c:pt idx="3918">
                  <c:v>0.378</c:v>
                </c:pt>
                <c:pt idx="3919">
                  <c:v>0.378</c:v>
                </c:pt>
                <c:pt idx="3920">
                  <c:v>0.46</c:v>
                </c:pt>
                <c:pt idx="3921">
                  <c:v>0.46</c:v>
                </c:pt>
                <c:pt idx="3922">
                  <c:v>0.46</c:v>
                </c:pt>
                <c:pt idx="3923">
                  <c:v>0.46</c:v>
                </c:pt>
                <c:pt idx="3924">
                  <c:v>0.46</c:v>
                </c:pt>
                <c:pt idx="3925">
                  <c:v>0.46</c:v>
                </c:pt>
                <c:pt idx="3926">
                  <c:v>0.378</c:v>
                </c:pt>
                <c:pt idx="3927">
                  <c:v>0.46</c:v>
                </c:pt>
                <c:pt idx="3928">
                  <c:v>0.46</c:v>
                </c:pt>
                <c:pt idx="3929">
                  <c:v>0.46</c:v>
                </c:pt>
                <c:pt idx="3930">
                  <c:v>0.46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0.378</c:v>
                </c:pt>
                <c:pt idx="3937">
                  <c:v>0.46</c:v>
                </c:pt>
                <c:pt idx="3938">
                  <c:v>0.46</c:v>
                </c:pt>
                <c:pt idx="3939">
                  <c:v>0.46</c:v>
                </c:pt>
                <c:pt idx="3940">
                  <c:v>0.46</c:v>
                </c:pt>
                <c:pt idx="3941">
                  <c:v>0.552</c:v>
                </c:pt>
                <c:pt idx="3942">
                  <c:v>0.46</c:v>
                </c:pt>
                <c:pt idx="3943">
                  <c:v>0.378</c:v>
                </c:pt>
                <c:pt idx="3944">
                  <c:v>0.46</c:v>
                </c:pt>
                <c:pt idx="3945">
                  <c:v>0.46</c:v>
                </c:pt>
                <c:pt idx="3946">
                  <c:v>0.46</c:v>
                </c:pt>
                <c:pt idx="3947">
                  <c:v>0.46</c:v>
                </c:pt>
                <c:pt idx="3948">
                  <c:v>0.378</c:v>
                </c:pt>
                <c:pt idx="3949">
                  <c:v>0.46</c:v>
                </c:pt>
                <c:pt idx="3950">
                  <c:v>0.46</c:v>
                </c:pt>
                <c:pt idx="3951">
                  <c:v>0.46</c:v>
                </c:pt>
                <c:pt idx="3952">
                  <c:v>0.46</c:v>
                </c:pt>
                <c:pt idx="3953">
                  <c:v>0.46</c:v>
                </c:pt>
                <c:pt idx="3954">
                  <c:v>0.46</c:v>
                </c:pt>
                <c:pt idx="3955">
                  <c:v>0.46</c:v>
                </c:pt>
                <c:pt idx="3956">
                  <c:v>0.552</c:v>
                </c:pt>
                <c:pt idx="3957">
                  <c:v>0.46</c:v>
                </c:pt>
                <c:pt idx="3958">
                  <c:v>0.46</c:v>
                </c:pt>
                <c:pt idx="3959">
                  <c:v>0.378</c:v>
                </c:pt>
                <c:pt idx="3960">
                  <c:v>0.378</c:v>
                </c:pt>
                <c:pt idx="3961">
                  <c:v>0.378</c:v>
                </c:pt>
                <c:pt idx="3962">
                  <c:v>0.46</c:v>
                </c:pt>
                <c:pt idx="3963">
                  <c:v>0.46</c:v>
                </c:pt>
                <c:pt idx="3964">
                  <c:v>0.46</c:v>
                </c:pt>
                <c:pt idx="3965">
                  <c:v>0.378</c:v>
                </c:pt>
                <c:pt idx="3966">
                  <c:v>0.46</c:v>
                </c:pt>
                <c:pt idx="3967">
                  <c:v>0.46</c:v>
                </c:pt>
                <c:pt idx="3968">
                  <c:v>0.46</c:v>
                </c:pt>
                <c:pt idx="3969">
                  <c:v>0.46</c:v>
                </c:pt>
                <c:pt idx="3970">
                  <c:v>0.46</c:v>
                </c:pt>
                <c:pt idx="3971">
                  <c:v>0.378</c:v>
                </c:pt>
                <c:pt idx="3972">
                  <c:v>0.378</c:v>
                </c:pt>
                <c:pt idx="3973">
                  <c:v>0.378</c:v>
                </c:pt>
                <c:pt idx="3974">
                  <c:v>0.46</c:v>
                </c:pt>
                <c:pt idx="3975">
                  <c:v>0.46</c:v>
                </c:pt>
                <c:pt idx="3976">
                  <c:v>0.46</c:v>
                </c:pt>
                <c:pt idx="3977">
                  <c:v>0.46</c:v>
                </c:pt>
                <c:pt idx="3978">
                  <c:v>0.46</c:v>
                </c:pt>
                <c:pt idx="3979">
                  <c:v>0.46</c:v>
                </c:pt>
                <c:pt idx="3980">
                  <c:v>0.46</c:v>
                </c:pt>
                <c:pt idx="3981">
                  <c:v>0.378</c:v>
                </c:pt>
                <c:pt idx="3982">
                  <c:v>0.378</c:v>
                </c:pt>
                <c:pt idx="3983">
                  <c:v>0.46</c:v>
                </c:pt>
                <c:pt idx="3984">
                  <c:v>0.46</c:v>
                </c:pt>
                <c:pt idx="3985">
                  <c:v>0.46</c:v>
                </c:pt>
                <c:pt idx="3986">
                  <c:v>0.46</c:v>
                </c:pt>
                <c:pt idx="3987">
                  <c:v>0.46</c:v>
                </c:pt>
                <c:pt idx="3988">
                  <c:v>0.378</c:v>
                </c:pt>
                <c:pt idx="3989">
                  <c:v>0.46</c:v>
                </c:pt>
                <c:pt idx="3990">
                  <c:v>0.46</c:v>
                </c:pt>
                <c:pt idx="3991">
                  <c:v>0.46</c:v>
                </c:pt>
                <c:pt idx="3992">
                  <c:v>0.46</c:v>
                </c:pt>
                <c:pt idx="3993">
                  <c:v>0.46</c:v>
                </c:pt>
                <c:pt idx="3994">
                  <c:v>0.378</c:v>
                </c:pt>
                <c:pt idx="3995">
                  <c:v>0.46</c:v>
                </c:pt>
                <c:pt idx="3996">
                  <c:v>0.46</c:v>
                </c:pt>
                <c:pt idx="3997">
                  <c:v>0.46</c:v>
                </c:pt>
                <c:pt idx="3998">
                  <c:v>0.378</c:v>
                </c:pt>
                <c:pt idx="3999">
                  <c:v>0.378</c:v>
                </c:pt>
                <c:pt idx="4000">
                  <c:v>0.46</c:v>
                </c:pt>
                <c:pt idx="4001">
                  <c:v>0.46</c:v>
                </c:pt>
                <c:pt idx="4002">
                  <c:v>0.46</c:v>
                </c:pt>
                <c:pt idx="4003">
                  <c:v>0.46</c:v>
                </c:pt>
                <c:pt idx="4004">
                  <c:v>0.552</c:v>
                </c:pt>
                <c:pt idx="4005">
                  <c:v>0.552</c:v>
                </c:pt>
                <c:pt idx="4006">
                  <c:v>0.46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0.46</c:v>
                </c:pt>
                <c:pt idx="4011">
                  <c:v>0.46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0.46</c:v>
                </c:pt>
                <c:pt idx="4018">
                  <c:v>0.46</c:v>
                </c:pt>
                <c:pt idx="4019">
                  <c:v>0.46</c:v>
                </c:pt>
                <c:pt idx="4020">
                  <c:v>0.46</c:v>
                </c:pt>
                <c:pt idx="4021">
                  <c:v>0.46</c:v>
                </c:pt>
                <c:pt idx="4022">
                  <c:v>0.552</c:v>
                </c:pt>
                <c:pt idx="4023">
                  <c:v>0.552</c:v>
                </c:pt>
                <c:pt idx="4024">
                  <c:v>0.46</c:v>
                </c:pt>
                <c:pt idx="4025">
                  <c:v>0.46</c:v>
                </c:pt>
                <c:pt idx="4026">
                  <c:v>0.378</c:v>
                </c:pt>
                <c:pt idx="4027">
                  <c:v>0.46</c:v>
                </c:pt>
                <c:pt idx="4028">
                  <c:v>0.46</c:v>
                </c:pt>
                <c:pt idx="4029">
                  <c:v>0.378</c:v>
                </c:pt>
                <c:pt idx="4030">
                  <c:v>0.378</c:v>
                </c:pt>
                <c:pt idx="4031">
                  <c:v>0.378</c:v>
                </c:pt>
                <c:pt idx="4032">
                  <c:v>0.378</c:v>
                </c:pt>
                <c:pt idx="4033">
                  <c:v>0.378</c:v>
                </c:pt>
                <c:pt idx="4034">
                  <c:v>0.378</c:v>
                </c:pt>
                <c:pt idx="4035">
                  <c:v>0.46</c:v>
                </c:pt>
                <c:pt idx="4036">
                  <c:v>0.378</c:v>
                </c:pt>
                <c:pt idx="4037">
                  <c:v>0.306</c:v>
                </c:pt>
                <c:pt idx="4038">
                  <c:v>0.378</c:v>
                </c:pt>
                <c:pt idx="4039">
                  <c:v>0.378</c:v>
                </c:pt>
                <c:pt idx="4040">
                  <c:v>0.378</c:v>
                </c:pt>
                <c:pt idx="4041">
                  <c:v>0.378</c:v>
                </c:pt>
                <c:pt idx="4042">
                  <c:v>0.46</c:v>
                </c:pt>
                <c:pt idx="4043">
                  <c:v>0.46</c:v>
                </c:pt>
                <c:pt idx="4044">
                  <c:v>0.552</c:v>
                </c:pt>
                <c:pt idx="4045">
                  <c:v>0.46</c:v>
                </c:pt>
                <c:pt idx="4046">
                  <c:v>0.46</c:v>
                </c:pt>
                <c:pt idx="4047">
                  <c:v>0.46</c:v>
                </c:pt>
                <c:pt idx="4048">
                  <c:v>0.46</c:v>
                </c:pt>
                <c:pt idx="4049">
                  <c:v>0.378</c:v>
                </c:pt>
                <c:pt idx="4050">
                  <c:v>0.378</c:v>
                </c:pt>
                <c:pt idx="4051">
                  <c:v>0.378</c:v>
                </c:pt>
                <c:pt idx="4052">
                  <c:v>0.378</c:v>
                </c:pt>
                <c:pt idx="4053">
                  <c:v>0.378</c:v>
                </c:pt>
                <c:pt idx="4054">
                  <c:v>0.378</c:v>
                </c:pt>
                <c:pt idx="4055">
                  <c:v>0.378</c:v>
                </c:pt>
                <c:pt idx="4056">
                  <c:v>0.378</c:v>
                </c:pt>
                <c:pt idx="4057">
                  <c:v>0.378</c:v>
                </c:pt>
                <c:pt idx="4058">
                  <c:v>0.378</c:v>
                </c:pt>
                <c:pt idx="4059">
                  <c:v>0.378</c:v>
                </c:pt>
                <c:pt idx="4060">
                  <c:v>0.378</c:v>
                </c:pt>
                <c:pt idx="4061">
                  <c:v>0.378</c:v>
                </c:pt>
                <c:pt idx="4062">
                  <c:v>0.306</c:v>
                </c:pt>
                <c:pt idx="4063">
                  <c:v>0.378</c:v>
                </c:pt>
                <c:pt idx="4064">
                  <c:v>0.378</c:v>
                </c:pt>
                <c:pt idx="4065">
                  <c:v>0.378</c:v>
                </c:pt>
                <c:pt idx="4066">
                  <c:v>0.378</c:v>
                </c:pt>
                <c:pt idx="4067">
                  <c:v>0.378</c:v>
                </c:pt>
                <c:pt idx="4068">
                  <c:v>0.378</c:v>
                </c:pt>
                <c:pt idx="4069">
                  <c:v>0.306</c:v>
                </c:pt>
                <c:pt idx="4070">
                  <c:v>0.306</c:v>
                </c:pt>
                <c:pt idx="4071">
                  <c:v>0.46</c:v>
                </c:pt>
                <c:pt idx="4072">
                  <c:v>0.766</c:v>
                </c:pt>
                <c:pt idx="4073">
                  <c:v>0.766</c:v>
                </c:pt>
                <c:pt idx="4074">
                  <c:v>0.654</c:v>
                </c:pt>
                <c:pt idx="4075">
                  <c:v>0.552</c:v>
                </c:pt>
                <c:pt idx="4076">
                  <c:v>0.552</c:v>
                </c:pt>
                <c:pt idx="4077">
                  <c:v>0.46</c:v>
                </c:pt>
                <c:pt idx="4078">
                  <c:v>0.46</c:v>
                </c:pt>
                <c:pt idx="4079">
                  <c:v>0.46</c:v>
                </c:pt>
                <c:pt idx="4080">
                  <c:v>0.378</c:v>
                </c:pt>
                <c:pt idx="4081">
                  <c:v>0.46</c:v>
                </c:pt>
                <c:pt idx="4082">
                  <c:v>0.378</c:v>
                </c:pt>
                <c:pt idx="4083">
                  <c:v>0.378</c:v>
                </c:pt>
                <c:pt idx="4084">
                  <c:v>0.46</c:v>
                </c:pt>
                <c:pt idx="4085">
                  <c:v>0.46</c:v>
                </c:pt>
                <c:pt idx="4086">
                  <c:v>0.46</c:v>
                </c:pt>
                <c:pt idx="4087">
                  <c:v>0.378</c:v>
                </c:pt>
                <c:pt idx="4088">
                  <c:v>0.46</c:v>
                </c:pt>
                <c:pt idx="4089">
                  <c:v>0.46</c:v>
                </c:pt>
                <c:pt idx="4090">
                  <c:v>0.46</c:v>
                </c:pt>
                <c:pt idx="4091">
                  <c:v>0.378</c:v>
                </c:pt>
                <c:pt idx="4092">
                  <c:v>0.46</c:v>
                </c:pt>
                <c:pt idx="4093">
                  <c:v>0.46</c:v>
                </c:pt>
                <c:pt idx="4094">
                  <c:v>0.46</c:v>
                </c:pt>
                <c:pt idx="4095">
                  <c:v>0.46</c:v>
                </c:pt>
                <c:pt idx="4096">
                  <c:v>0.46</c:v>
                </c:pt>
                <c:pt idx="4097">
                  <c:v>0.552</c:v>
                </c:pt>
                <c:pt idx="4098">
                  <c:v>0.46</c:v>
                </c:pt>
                <c:pt idx="4099">
                  <c:v>0.46</c:v>
                </c:pt>
                <c:pt idx="4100">
                  <c:v>0.46</c:v>
                </c:pt>
                <c:pt idx="4101">
                  <c:v>0.46</c:v>
                </c:pt>
                <c:pt idx="4102">
                  <c:v>0.378</c:v>
                </c:pt>
                <c:pt idx="4103">
                  <c:v>0.378</c:v>
                </c:pt>
                <c:pt idx="4104">
                  <c:v>0.378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0.46</c:v>
                </c:pt>
                <c:pt idx="4109">
                  <c:v>0.378</c:v>
                </c:pt>
                <c:pt idx="4110">
                  <c:v>0.378</c:v>
                </c:pt>
                <c:pt idx="4111">
                  <c:v>0.378</c:v>
                </c:pt>
                <c:pt idx="4112">
                  <c:v>0.46</c:v>
                </c:pt>
                <c:pt idx="4113">
                  <c:v>0.46</c:v>
                </c:pt>
                <c:pt idx="4114">
                  <c:v>0.378</c:v>
                </c:pt>
                <c:pt idx="4115">
                  <c:v>0.46</c:v>
                </c:pt>
                <c:pt idx="4116">
                  <c:v>1.17</c:v>
                </c:pt>
                <c:pt idx="4117">
                  <c:v>6.513</c:v>
                </c:pt>
                <c:pt idx="4118">
                  <c:v>3.93</c:v>
                </c:pt>
                <c:pt idx="4119">
                  <c:v>1.681</c:v>
                </c:pt>
                <c:pt idx="4120">
                  <c:v>0.766</c:v>
                </c:pt>
                <c:pt idx="4121">
                  <c:v>0.654</c:v>
                </c:pt>
                <c:pt idx="4122">
                  <c:v>0.46</c:v>
                </c:pt>
                <c:pt idx="4123">
                  <c:v>0.46</c:v>
                </c:pt>
                <c:pt idx="4124">
                  <c:v>0.46</c:v>
                </c:pt>
                <c:pt idx="4125">
                  <c:v>0.46</c:v>
                </c:pt>
                <c:pt idx="4126">
                  <c:v>0.378</c:v>
                </c:pt>
                <c:pt idx="4127">
                  <c:v>0.378</c:v>
                </c:pt>
                <c:pt idx="4128">
                  <c:v>0.378</c:v>
                </c:pt>
                <c:pt idx="4129">
                  <c:v>0.378</c:v>
                </c:pt>
                <c:pt idx="4130">
                  <c:v>0.46</c:v>
                </c:pt>
                <c:pt idx="4131">
                  <c:v>0.378</c:v>
                </c:pt>
                <c:pt idx="4132">
                  <c:v>0.46</c:v>
                </c:pt>
                <c:pt idx="4133">
                  <c:v>0.46</c:v>
                </c:pt>
                <c:pt idx="4134">
                  <c:v>0.46</c:v>
                </c:pt>
                <c:pt idx="4135">
                  <c:v>0.46</c:v>
                </c:pt>
                <c:pt idx="4136">
                  <c:v>0.46</c:v>
                </c:pt>
                <c:pt idx="4137">
                  <c:v>0.46</c:v>
                </c:pt>
                <c:pt idx="4138">
                  <c:v>0.378</c:v>
                </c:pt>
                <c:pt idx="4139">
                  <c:v>0.378</c:v>
                </c:pt>
                <c:pt idx="4140">
                  <c:v>0.378</c:v>
                </c:pt>
                <c:pt idx="4141">
                  <c:v>0.378</c:v>
                </c:pt>
                <c:pt idx="4142">
                  <c:v>0.378</c:v>
                </c:pt>
                <c:pt idx="4143">
                  <c:v>0.46</c:v>
                </c:pt>
                <c:pt idx="4144">
                  <c:v>0.378</c:v>
                </c:pt>
                <c:pt idx="4145">
                  <c:v>0.378</c:v>
                </c:pt>
                <c:pt idx="4146">
                  <c:v>0.46</c:v>
                </c:pt>
                <c:pt idx="4147">
                  <c:v>0.46</c:v>
                </c:pt>
                <c:pt idx="4148">
                  <c:v>0.46</c:v>
                </c:pt>
                <c:pt idx="4149">
                  <c:v>0.378</c:v>
                </c:pt>
                <c:pt idx="4150">
                  <c:v>0.378</c:v>
                </c:pt>
                <c:pt idx="4151">
                  <c:v>0.378</c:v>
                </c:pt>
                <c:pt idx="4152">
                  <c:v>0.378</c:v>
                </c:pt>
                <c:pt idx="4153">
                  <c:v>0.378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0.46</c:v>
                </c:pt>
                <c:pt idx="4158">
                  <c:v>0.46</c:v>
                </c:pt>
                <c:pt idx="4159">
                  <c:v>0.378</c:v>
                </c:pt>
                <c:pt idx="4160">
                  <c:v>0.46</c:v>
                </c:pt>
                <c:pt idx="4161">
                  <c:v>0.378</c:v>
                </c:pt>
                <c:pt idx="4162">
                  <c:v>0.378</c:v>
                </c:pt>
                <c:pt idx="4163">
                  <c:v>0.306</c:v>
                </c:pt>
                <c:pt idx="4164">
                  <c:v>0.306</c:v>
                </c:pt>
                <c:pt idx="4165">
                  <c:v>0.378</c:v>
                </c:pt>
                <c:pt idx="4166">
                  <c:v>0.378</c:v>
                </c:pt>
                <c:pt idx="4167">
                  <c:v>0.378</c:v>
                </c:pt>
                <c:pt idx="4168">
                  <c:v>0.378</c:v>
                </c:pt>
                <c:pt idx="4169">
                  <c:v>0.378</c:v>
                </c:pt>
                <c:pt idx="4170">
                  <c:v>0.378</c:v>
                </c:pt>
                <c:pt idx="4171">
                  <c:v>0.378</c:v>
                </c:pt>
                <c:pt idx="4172">
                  <c:v>0.306</c:v>
                </c:pt>
                <c:pt idx="4173">
                  <c:v>0.306</c:v>
                </c:pt>
                <c:pt idx="4174">
                  <c:v>0.306</c:v>
                </c:pt>
                <c:pt idx="4175">
                  <c:v>0.306</c:v>
                </c:pt>
                <c:pt idx="4176">
                  <c:v>0.306</c:v>
                </c:pt>
                <c:pt idx="4177">
                  <c:v>0.306</c:v>
                </c:pt>
                <c:pt idx="4178">
                  <c:v>0.378</c:v>
                </c:pt>
                <c:pt idx="4179">
                  <c:v>0.378</c:v>
                </c:pt>
                <c:pt idx="4180">
                  <c:v>0.378</c:v>
                </c:pt>
                <c:pt idx="4181">
                  <c:v>0.378</c:v>
                </c:pt>
                <c:pt idx="4182">
                  <c:v>0.378</c:v>
                </c:pt>
                <c:pt idx="4183">
                  <c:v>0.378</c:v>
                </c:pt>
                <c:pt idx="4184">
                  <c:v>0.378</c:v>
                </c:pt>
                <c:pt idx="4185">
                  <c:v>0.46</c:v>
                </c:pt>
                <c:pt idx="4186">
                  <c:v>0.378</c:v>
                </c:pt>
                <c:pt idx="4187">
                  <c:v>0.378</c:v>
                </c:pt>
                <c:pt idx="4188">
                  <c:v>0.378</c:v>
                </c:pt>
                <c:pt idx="4189">
                  <c:v>0.378</c:v>
                </c:pt>
                <c:pt idx="4190">
                  <c:v>0.378</c:v>
                </c:pt>
                <c:pt idx="4191">
                  <c:v>0.378</c:v>
                </c:pt>
                <c:pt idx="4192">
                  <c:v>0.46</c:v>
                </c:pt>
                <c:pt idx="4193">
                  <c:v>0.46</c:v>
                </c:pt>
                <c:pt idx="4194">
                  <c:v>0.46</c:v>
                </c:pt>
                <c:pt idx="4195">
                  <c:v>0.46</c:v>
                </c:pt>
                <c:pt idx="4196">
                  <c:v>0.378</c:v>
                </c:pt>
                <c:pt idx="4197">
                  <c:v>0.46</c:v>
                </c:pt>
                <c:pt idx="4198">
                  <c:v>0.378</c:v>
                </c:pt>
                <c:pt idx="4199">
                  <c:v>0.46</c:v>
                </c:pt>
                <c:pt idx="4200">
                  <c:v>0.46</c:v>
                </c:pt>
                <c:pt idx="4201">
                  <c:v>0.46</c:v>
                </c:pt>
                <c:pt idx="4202">
                  <c:v>0.46</c:v>
                </c:pt>
                <c:pt idx="4203">
                  <c:v>0.46</c:v>
                </c:pt>
                <c:pt idx="4204">
                  <c:v>0.46</c:v>
                </c:pt>
                <c:pt idx="4205">
                  <c:v>0.46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0.378</c:v>
                </c:pt>
                <c:pt idx="4210">
                  <c:v>0.378</c:v>
                </c:pt>
                <c:pt idx="4211">
                  <c:v>0.306</c:v>
                </c:pt>
                <c:pt idx="4212">
                  <c:v>0.378</c:v>
                </c:pt>
                <c:pt idx="4213">
                  <c:v>0.378</c:v>
                </c:pt>
                <c:pt idx="4214">
                  <c:v>0.378</c:v>
                </c:pt>
                <c:pt idx="4215">
                  <c:v>0.378</c:v>
                </c:pt>
                <c:pt idx="4216">
                  <c:v>0.378</c:v>
                </c:pt>
                <c:pt idx="4217">
                  <c:v>0.378</c:v>
                </c:pt>
                <c:pt idx="4218">
                  <c:v>0.46</c:v>
                </c:pt>
                <c:pt idx="4219">
                  <c:v>0.46</c:v>
                </c:pt>
                <c:pt idx="4220">
                  <c:v>0.552</c:v>
                </c:pt>
                <c:pt idx="4221">
                  <c:v>0.46</c:v>
                </c:pt>
                <c:pt idx="4222">
                  <c:v>0.552</c:v>
                </c:pt>
                <c:pt idx="4223">
                  <c:v>0.46</c:v>
                </c:pt>
                <c:pt idx="4224">
                  <c:v>0.552</c:v>
                </c:pt>
                <c:pt idx="4225">
                  <c:v>0.46</c:v>
                </c:pt>
                <c:pt idx="4226">
                  <c:v>0.46</c:v>
                </c:pt>
                <c:pt idx="4227">
                  <c:v>0.552</c:v>
                </c:pt>
                <c:pt idx="4228">
                  <c:v>0.46</c:v>
                </c:pt>
                <c:pt idx="4229">
                  <c:v>0.552</c:v>
                </c:pt>
                <c:pt idx="4230">
                  <c:v>0.552</c:v>
                </c:pt>
                <c:pt idx="4231">
                  <c:v>0.46</c:v>
                </c:pt>
                <c:pt idx="4232">
                  <c:v>0.46</c:v>
                </c:pt>
                <c:pt idx="4233">
                  <c:v>0.378</c:v>
                </c:pt>
                <c:pt idx="4234">
                  <c:v>0.242</c:v>
                </c:pt>
                <c:pt idx="4235">
                  <c:v>0.378</c:v>
                </c:pt>
                <c:pt idx="4236">
                  <c:v>0.552</c:v>
                </c:pt>
                <c:pt idx="4237">
                  <c:v>0.46</c:v>
                </c:pt>
                <c:pt idx="4238">
                  <c:v>0.46</c:v>
                </c:pt>
                <c:pt idx="4239">
                  <c:v>0.378</c:v>
                </c:pt>
                <c:pt idx="4240">
                  <c:v>0.378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0.378</c:v>
                </c:pt>
                <c:pt idx="4247">
                  <c:v>0.46</c:v>
                </c:pt>
                <c:pt idx="4248">
                  <c:v>0.46</c:v>
                </c:pt>
                <c:pt idx="4249">
                  <c:v>0.378</c:v>
                </c:pt>
                <c:pt idx="4250">
                  <c:v>0.46</c:v>
                </c:pt>
                <c:pt idx="4251">
                  <c:v>0.378</c:v>
                </c:pt>
                <c:pt idx="4252">
                  <c:v>0.378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0.378</c:v>
                </c:pt>
                <c:pt idx="4259">
                  <c:v>0.378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0.378</c:v>
                </c:pt>
                <c:pt idx="4264">
                  <c:v>0.46</c:v>
                </c:pt>
                <c:pt idx="4265">
                  <c:v>0.378</c:v>
                </c:pt>
                <c:pt idx="4266">
                  <c:v>0.378</c:v>
                </c:pt>
                <c:pt idx="4267">
                  <c:v>0.378</c:v>
                </c:pt>
                <c:pt idx="4268">
                  <c:v>0.46</c:v>
                </c:pt>
                <c:pt idx="4269">
                  <c:v>0.378</c:v>
                </c:pt>
                <c:pt idx="4270">
                  <c:v>0.378</c:v>
                </c:pt>
                <c:pt idx="4271">
                  <c:v>0.378</c:v>
                </c:pt>
                <c:pt idx="4272">
                  <c:v>0.378</c:v>
                </c:pt>
                <c:pt idx="4273">
                  <c:v>0.378</c:v>
                </c:pt>
                <c:pt idx="4274">
                  <c:v>0.378</c:v>
                </c:pt>
                <c:pt idx="4275">
                  <c:v>0.378</c:v>
                </c:pt>
                <c:pt idx="4276">
                  <c:v>0.378</c:v>
                </c:pt>
                <c:pt idx="4277">
                  <c:v>0.306</c:v>
                </c:pt>
                <c:pt idx="4278">
                  <c:v>0.378</c:v>
                </c:pt>
                <c:pt idx="4279">
                  <c:v>0.378</c:v>
                </c:pt>
                <c:pt idx="4280">
                  <c:v>0.378</c:v>
                </c:pt>
                <c:pt idx="4281">
                  <c:v>0.378</c:v>
                </c:pt>
                <c:pt idx="4282">
                  <c:v>0.378</c:v>
                </c:pt>
                <c:pt idx="4283">
                  <c:v>0.306</c:v>
                </c:pt>
                <c:pt idx="4284">
                  <c:v>0.378</c:v>
                </c:pt>
                <c:pt idx="4285">
                  <c:v>0.306</c:v>
                </c:pt>
                <c:pt idx="4286">
                  <c:v>0.306</c:v>
                </c:pt>
                <c:pt idx="4287">
                  <c:v>0.46</c:v>
                </c:pt>
                <c:pt idx="4288">
                  <c:v>0.378</c:v>
                </c:pt>
                <c:pt idx="4289">
                  <c:v>0.378</c:v>
                </c:pt>
                <c:pt idx="4290">
                  <c:v>0.378</c:v>
                </c:pt>
                <c:pt idx="4291">
                  <c:v>0.306</c:v>
                </c:pt>
                <c:pt idx="4292">
                  <c:v>0.306</c:v>
                </c:pt>
                <c:pt idx="4293">
                  <c:v>0.306</c:v>
                </c:pt>
                <c:pt idx="4294">
                  <c:v>0.306</c:v>
                </c:pt>
                <c:pt idx="4295">
                  <c:v>0.306</c:v>
                </c:pt>
                <c:pt idx="4296">
                  <c:v>0.306</c:v>
                </c:pt>
                <c:pt idx="4297">
                  <c:v>0.306</c:v>
                </c:pt>
                <c:pt idx="4298">
                  <c:v>0.306</c:v>
                </c:pt>
                <c:pt idx="4299">
                  <c:v>0.378</c:v>
                </c:pt>
                <c:pt idx="4300">
                  <c:v>0.378</c:v>
                </c:pt>
                <c:pt idx="4301">
                  <c:v>0.378</c:v>
                </c:pt>
                <c:pt idx="4302">
                  <c:v>0.306</c:v>
                </c:pt>
                <c:pt idx="4303">
                  <c:v>0.378</c:v>
                </c:pt>
                <c:pt idx="4304">
                  <c:v>0.306</c:v>
                </c:pt>
                <c:pt idx="4305">
                  <c:v>0.378</c:v>
                </c:pt>
                <c:pt idx="4306">
                  <c:v>0.552</c:v>
                </c:pt>
                <c:pt idx="4307">
                  <c:v>0.552</c:v>
                </c:pt>
                <c:pt idx="4308">
                  <c:v>0.552</c:v>
                </c:pt>
                <c:pt idx="4309">
                  <c:v>0.552</c:v>
                </c:pt>
                <c:pt idx="4310">
                  <c:v>0.552</c:v>
                </c:pt>
                <c:pt idx="4311">
                  <c:v>0.46</c:v>
                </c:pt>
                <c:pt idx="4312">
                  <c:v>0.46</c:v>
                </c:pt>
                <c:pt idx="4313">
                  <c:v>0.46</c:v>
                </c:pt>
                <c:pt idx="4314">
                  <c:v>0.46</c:v>
                </c:pt>
                <c:pt idx="4315">
                  <c:v>0.46</c:v>
                </c:pt>
                <c:pt idx="4316">
                  <c:v>0.46</c:v>
                </c:pt>
                <c:pt idx="4317">
                  <c:v>0.46</c:v>
                </c:pt>
                <c:pt idx="4318">
                  <c:v>0.46</c:v>
                </c:pt>
                <c:pt idx="4319">
                  <c:v>0.46</c:v>
                </c:pt>
                <c:pt idx="4320">
                  <c:v>0.654</c:v>
                </c:pt>
                <c:pt idx="4321">
                  <c:v>1.17</c:v>
                </c:pt>
                <c:pt idx="4322">
                  <c:v>1.024</c:v>
                </c:pt>
                <c:pt idx="4323">
                  <c:v>0.766</c:v>
                </c:pt>
                <c:pt idx="4324">
                  <c:v>0.766</c:v>
                </c:pt>
                <c:pt idx="4325">
                  <c:v>0.552</c:v>
                </c:pt>
                <c:pt idx="4326">
                  <c:v>0.654</c:v>
                </c:pt>
                <c:pt idx="4327">
                  <c:v>0.552</c:v>
                </c:pt>
                <c:pt idx="4328">
                  <c:v>0.46</c:v>
                </c:pt>
                <c:pt idx="4329">
                  <c:v>0.46</c:v>
                </c:pt>
                <c:pt idx="4330">
                  <c:v>0.46</c:v>
                </c:pt>
                <c:pt idx="4331">
                  <c:v>0.46</c:v>
                </c:pt>
                <c:pt idx="4332">
                  <c:v>0.378</c:v>
                </c:pt>
                <c:pt idx="4333">
                  <c:v>0.46</c:v>
                </c:pt>
                <c:pt idx="4334">
                  <c:v>0.378</c:v>
                </c:pt>
                <c:pt idx="4335">
                  <c:v>0.46</c:v>
                </c:pt>
                <c:pt idx="4336">
                  <c:v>0.46</c:v>
                </c:pt>
                <c:pt idx="4337">
                  <c:v>0.46</c:v>
                </c:pt>
                <c:pt idx="4338">
                  <c:v>0.46</c:v>
                </c:pt>
                <c:pt idx="4339">
                  <c:v>0.46</c:v>
                </c:pt>
                <c:pt idx="4340">
                  <c:v>0.46</c:v>
                </c:pt>
                <c:pt idx="4341">
                  <c:v>0.46</c:v>
                </c:pt>
                <c:pt idx="4342">
                  <c:v>0.46</c:v>
                </c:pt>
                <c:pt idx="4343">
                  <c:v>0.46</c:v>
                </c:pt>
                <c:pt idx="4344">
                  <c:v>0.46</c:v>
                </c:pt>
                <c:pt idx="4345">
                  <c:v>0.378</c:v>
                </c:pt>
                <c:pt idx="4346">
                  <c:v>0.46</c:v>
                </c:pt>
                <c:pt idx="4347">
                  <c:v>0.46</c:v>
                </c:pt>
                <c:pt idx="4348">
                  <c:v>0.46</c:v>
                </c:pt>
                <c:pt idx="4349">
                  <c:v>0.378</c:v>
                </c:pt>
                <c:pt idx="4350">
                  <c:v>0.378</c:v>
                </c:pt>
                <c:pt idx="4351">
                  <c:v>0.46</c:v>
                </c:pt>
                <c:pt idx="4352">
                  <c:v>0.46</c:v>
                </c:pt>
                <c:pt idx="4353">
                  <c:v>0.552</c:v>
                </c:pt>
                <c:pt idx="4354">
                  <c:v>0.552</c:v>
                </c:pt>
                <c:pt idx="4355">
                  <c:v>0.552</c:v>
                </c:pt>
                <c:pt idx="4356">
                  <c:v>0.46</c:v>
                </c:pt>
                <c:pt idx="4357">
                  <c:v>0.46</c:v>
                </c:pt>
                <c:pt idx="4358">
                  <c:v>0.46</c:v>
                </c:pt>
                <c:pt idx="4359">
                  <c:v>0.378</c:v>
                </c:pt>
                <c:pt idx="4360">
                  <c:v>0.46</c:v>
                </c:pt>
                <c:pt idx="4361">
                  <c:v>0.46</c:v>
                </c:pt>
                <c:pt idx="4362">
                  <c:v>0.46</c:v>
                </c:pt>
                <c:pt idx="4363">
                  <c:v>0.46</c:v>
                </c:pt>
                <c:pt idx="4364">
                  <c:v>0.46</c:v>
                </c:pt>
                <c:pt idx="4365">
                  <c:v>0.46</c:v>
                </c:pt>
                <c:pt idx="4366">
                  <c:v>0.378</c:v>
                </c:pt>
                <c:pt idx="4367">
                  <c:v>0.46</c:v>
                </c:pt>
                <c:pt idx="4368">
                  <c:v>0.46</c:v>
                </c:pt>
                <c:pt idx="4369">
                  <c:v>0.46</c:v>
                </c:pt>
                <c:pt idx="4370">
                  <c:v>0.378</c:v>
                </c:pt>
                <c:pt idx="4371">
                  <c:v>0.46</c:v>
                </c:pt>
                <c:pt idx="4372">
                  <c:v>0.378</c:v>
                </c:pt>
                <c:pt idx="4373">
                  <c:v>0.378</c:v>
                </c:pt>
                <c:pt idx="4374">
                  <c:v>0.378</c:v>
                </c:pt>
                <c:pt idx="4375">
                  <c:v>0.46</c:v>
                </c:pt>
                <c:pt idx="4376">
                  <c:v>0.46</c:v>
                </c:pt>
                <c:pt idx="4377">
                  <c:v>0.46</c:v>
                </c:pt>
                <c:pt idx="4378">
                  <c:v>0.46</c:v>
                </c:pt>
                <c:pt idx="4379">
                  <c:v>0.552</c:v>
                </c:pt>
                <c:pt idx="4380">
                  <c:v>0.46</c:v>
                </c:pt>
                <c:pt idx="4381">
                  <c:v>0.46</c:v>
                </c:pt>
                <c:pt idx="4382">
                  <c:v>0.46</c:v>
                </c:pt>
                <c:pt idx="4383">
                  <c:v>0.46</c:v>
                </c:pt>
                <c:pt idx="4384">
                  <c:v>0.46</c:v>
                </c:pt>
                <c:pt idx="4385">
                  <c:v>0.46</c:v>
                </c:pt>
                <c:pt idx="4386">
                  <c:v>0.552</c:v>
                </c:pt>
                <c:pt idx="4387">
                  <c:v>0.46</c:v>
                </c:pt>
                <c:pt idx="4388">
                  <c:v>0.46</c:v>
                </c:pt>
                <c:pt idx="4389">
                  <c:v>0.46</c:v>
                </c:pt>
                <c:pt idx="4390">
                  <c:v>0.46</c:v>
                </c:pt>
                <c:pt idx="4391">
                  <c:v>0.378</c:v>
                </c:pt>
                <c:pt idx="4392">
                  <c:v>0.46</c:v>
                </c:pt>
                <c:pt idx="4393">
                  <c:v>0.46</c:v>
                </c:pt>
                <c:pt idx="4394">
                  <c:v>0.46</c:v>
                </c:pt>
                <c:pt idx="4395">
                  <c:v>0.378</c:v>
                </c:pt>
                <c:pt idx="4396">
                  <c:v>0.46</c:v>
                </c:pt>
                <c:pt idx="4397">
                  <c:v>0.46</c:v>
                </c:pt>
                <c:pt idx="4398">
                  <c:v>0.46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0.46</c:v>
                </c:pt>
                <c:pt idx="4403">
                  <c:v>0.378</c:v>
                </c:pt>
                <c:pt idx="4404">
                  <c:v>0.378</c:v>
                </c:pt>
                <c:pt idx="4405">
                  <c:v>0.46</c:v>
                </c:pt>
                <c:pt idx="4406">
                  <c:v>0.46</c:v>
                </c:pt>
                <c:pt idx="4407">
                  <c:v>0.378</c:v>
                </c:pt>
                <c:pt idx="4408">
                  <c:v>0.378</c:v>
                </c:pt>
                <c:pt idx="4409">
                  <c:v>0.46</c:v>
                </c:pt>
                <c:pt idx="4410">
                  <c:v>0.378</c:v>
                </c:pt>
                <c:pt idx="4411">
                  <c:v>0.378</c:v>
                </c:pt>
                <c:pt idx="4412">
                  <c:v>0.46</c:v>
                </c:pt>
                <c:pt idx="4413">
                  <c:v>0.46</c:v>
                </c:pt>
                <c:pt idx="4414">
                  <c:v>0.46</c:v>
                </c:pt>
                <c:pt idx="4415">
                  <c:v>0.378</c:v>
                </c:pt>
                <c:pt idx="4416">
                  <c:v>0.46</c:v>
                </c:pt>
                <c:pt idx="4417">
                  <c:v>0.46</c:v>
                </c:pt>
                <c:pt idx="4418">
                  <c:v>0.46</c:v>
                </c:pt>
                <c:pt idx="4419">
                  <c:v>0.46</c:v>
                </c:pt>
                <c:pt idx="4420">
                  <c:v>0.46</c:v>
                </c:pt>
                <c:pt idx="4421">
                  <c:v>0.46</c:v>
                </c:pt>
                <c:pt idx="4422">
                  <c:v>0.46</c:v>
                </c:pt>
                <c:pt idx="4423">
                  <c:v>0.46</c:v>
                </c:pt>
                <c:pt idx="4424">
                  <c:v>0.46</c:v>
                </c:pt>
                <c:pt idx="4425">
                  <c:v>0.378</c:v>
                </c:pt>
                <c:pt idx="4426">
                  <c:v>0.46</c:v>
                </c:pt>
                <c:pt idx="4427">
                  <c:v>0.46</c:v>
                </c:pt>
                <c:pt idx="4428">
                  <c:v>0.46</c:v>
                </c:pt>
                <c:pt idx="4429">
                  <c:v>0.46</c:v>
                </c:pt>
                <c:pt idx="4430">
                  <c:v>0.46</c:v>
                </c:pt>
                <c:pt idx="4431">
                  <c:v>0.46</c:v>
                </c:pt>
                <c:pt idx="4432">
                  <c:v>0.46</c:v>
                </c:pt>
                <c:pt idx="4433">
                  <c:v>0.46</c:v>
                </c:pt>
                <c:pt idx="4434">
                  <c:v>0.46</c:v>
                </c:pt>
                <c:pt idx="4435">
                  <c:v>0.46</c:v>
                </c:pt>
                <c:pt idx="4436">
                  <c:v>0.46</c:v>
                </c:pt>
                <c:pt idx="4437">
                  <c:v>0.46</c:v>
                </c:pt>
                <c:pt idx="4438">
                  <c:v>0.46</c:v>
                </c:pt>
                <c:pt idx="4439">
                  <c:v>0.552</c:v>
                </c:pt>
                <c:pt idx="4440">
                  <c:v>0.552</c:v>
                </c:pt>
                <c:pt idx="4441">
                  <c:v>0.46</c:v>
                </c:pt>
                <c:pt idx="4442">
                  <c:v>0.552</c:v>
                </c:pt>
                <c:pt idx="4443">
                  <c:v>0.552</c:v>
                </c:pt>
                <c:pt idx="4444">
                  <c:v>0.552</c:v>
                </c:pt>
                <c:pt idx="4445">
                  <c:v>0.552</c:v>
                </c:pt>
                <c:pt idx="4446">
                  <c:v>0.46</c:v>
                </c:pt>
                <c:pt idx="4447">
                  <c:v>0.552</c:v>
                </c:pt>
                <c:pt idx="4448">
                  <c:v>0.552</c:v>
                </c:pt>
                <c:pt idx="4449">
                  <c:v>0.46</c:v>
                </c:pt>
                <c:pt idx="4450">
                  <c:v>0.552</c:v>
                </c:pt>
                <c:pt idx="4451">
                  <c:v>0.552</c:v>
                </c:pt>
                <c:pt idx="4452">
                  <c:v>0.552</c:v>
                </c:pt>
                <c:pt idx="4453">
                  <c:v>0.552</c:v>
                </c:pt>
                <c:pt idx="4454">
                  <c:v>0.552</c:v>
                </c:pt>
                <c:pt idx="4455">
                  <c:v>0.46</c:v>
                </c:pt>
                <c:pt idx="4456">
                  <c:v>0.46</c:v>
                </c:pt>
                <c:pt idx="4457">
                  <c:v>0.46</c:v>
                </c:pt>
                <c:pt idx="4458">
                  <c:v>0.46</c:v>
                </c:pt>
                <c:pt idx="4459">
                  <c:v>0.46</c:v>
                </c:pt>
                <c:pt idx="4460">
                  <c:v>0.46</c:v>
                </c:pt>
                <c:pt idx="4461">
                  <c:v>0.46</c:v>
                </c:pt>
                <c:pt idx="4462">
                  <c:v>0.46</c:v>
                </c:pt>
                <c:pt idx="4463">
                  <c:v>0.378</c:v>
                </c:pt>
                <c:pt idx="4464">
                  <c:v>0.552</c:v>
                </c:pt>
                <c:pt idx="4465">
                  <c:v>0.46</c:v>
                </c:pt>
                <c:pt idx="4466">
                  <c:v>0.46</c:v>
                </c:pt>
                <c:pt idx="4467">
                  <c:v>0.46</c:v>
                </c:pt>
                <c:pt idx="4468">
                  <c:v>0.46</c:v>
                </c:pt>
                <c:pt idx="4469">
                  <c:v>0.378</c:v>
                </c:pt>
                <c:pt idx="4470">
                  <c:v>0.46</c:v>
                </c:pt>
                <c:pt idx="4471">
                  <c:v>0.46</c:v>
                </c:pt>
                <c:pt idx="4472">
                  <c:v>0.46</c:v>
                </c:pt>
                <c:pt idx="4473">
                  <c:v>0.46</c:v>
                </c:pt>
                <c:pt idx="4474">
                  <c:v>0.46</c:v>
                </c:pt>
                <c:pt idx="4475">
                  <c:v>0.46</c:v>
                </c:pt>
                <c:pt idx="4476">
                  <c:v>0.46</c:v>
                </c:pt>
                <c:pt idx="4477">
                  <c:v>0.552</c:v>
                </c:pt>
                <c:pt idx="4478">
                  <c:v>0.552</c:v>
                </c:pt>
                <c:pt idx="4479">
                  <c:v>0.46</c:v>
                </c:pt>
                <c:pt idx="4480">
                  <c:v>0.46</c:v>
                </c:pt>
                <c:pt idx="4481">
                  <c:v>0.46</c:v>
                </c:pt>
                <c:pt idx="4482">
                  <c:v>0.378</c:v>
                </c:pt>
                <c:pt idx="4483">
                  <c:v>0.378</c:v>
                </c:pt>
                <c:pt idx="4484">
                  <c:v>0.46</c:v>
                </c:pt>
                <c:pt idx="4485">
                  <c:v>0.378</c:v>
                </c:pt>
                <c:pt idx="4486">
                  <c:v>0.46</c:v>
                </c:pt>
                <c:pt idx="4487">
                  <c:v>0.46</c:v>
                </c:pt>
                <c:pt idx="4488">
                  <c:v>0.378</c:v>
                </c:pt>
                <c:pt idx="4489">
                  <c:v>0.378</c:v>
                </c:pt>
                <c:pt idx="4490">
                  <c:v>0.378</c:v>
                </c:pt>
                <c:pt idx="4491">
                  <c:v>0.46</c:v>
                </c:pt>
                <c:pt idx="4492">
                  <c:v>0.46</c:v>
                </c:pt>
                <c:pt idx="4493">
                  <c:v>0.46</c:v>
                </c:pt>
                <c:pt idx="4494">
                  <c:v>0.46</c:v>
                </c:pt>
                <c:pt idx="4495">
                  <c:v>0.46</c:v>
                </c:pt>
                <c:pt idx="4496">
                  <c:v>0.378</c:v>
                </c:pt>
                <c:pt idx="4497">
                  <c:v>0.378</c:v>
                </c:pt>
                <c:pt idx="4498">
                  <c:v>0.378</c:v>
                </c:pt>
                <c:pt idx="4499">
                  <c:v>0.378</c:v>
                </c:pt>
                <c:pt idx="4500">
                  <c:v>0.378</c:v>
                </c:pt>
                <c:pt idx="4501">
                  <c:v>0.46</c:v>
                </c:pt>
                <c:pt idx="4502">
                  <c:v>0.46</c:v>
                </c:pt>
                <c:pt idx="4503">
                  <c:v>0.46</c:v>
                </c:pt>
                <c:pt idx="4504">
                  <c:v>0.46</c:v>
                </c:pt>
                <c:pt idx="4505">
                  <c:v>0.46</c:v>
                </c:pt>
                <c:pt idx="4506">
                  <c:v>0.46</c:v>
                </c:pt>
                <c:pt idx="4507">
                  <c:v>0.552</c:v>
                </c:pt>
                <c:pt idx="4508">
                  <c:v>0.46</c:v>
                </c:pt>
                <c:pt idx="4509">
                  <c:v>0.552</c:v>
                </c:pt>
                <c:pt idx="4510">
                  <c:v>0.46</c:v>
                </c:pt>
                <c:pt idx="4511">
                  <c:v>0.552</c:v>
                </c:pt>
                <c:pt idx="4512">
                  <c:v>0.46</c:v>
                </c:pt>
                <c:pt idx="4513">
                  <c:v>0.46</c:v>
                </c:pt>
                <c:pt idx="4514">
                  <c:v>0.46</c:v>
                </c:pt>
                <c:pt idx="4515">
                  <c:v>0.46</c:v>
                </c:pt>
                <c:pt idx="4516">
                  <c:v>0.46</c:v>
                </c:pt>
                <c:pt idx="4517">
                  <c:v>0.46</c:v>
                </c:pt>
                <c:pt idx="4518">
                  <c:v>0.46</c:v>
                </c:pt>
                <c:pt idx="4519">
                  <c:v>0.552</c:v>
                </c:pt>
                <c:pt idx="4520">
                  <c:v>0.46</c:v>
                </c:pt>
                <c:pt idx="4521">
                  <c:v>0.46</c:v>
                </c:pt>
                <c:pt idx="4522">
                  <c:v>0.552</c:v>
                </c:pt>
                <c:pt idx="4523">
                  <c:v>0.552</c:v>
                </c:pt>
                <c:pt idx="4524">
                  <c:v>0.46</c:v>
                </c:pt>
                <c:pt idx="4525">
                  <c:v>0.378</c:v>
                </c:pt>
                <c:pt idx="4526">
                  <c:v>0.46</c:v>
                </c:pt>
                <c:pt idx="4527">
                  <c:v>0.46</c:v>
                </c:pt>
                <c:pt idx="4528">
                  <c:v>0.378</c:v>
                </c:pt>
                <c:pt idx="4529">
                  <c:v>0.378</c:v>
                </c:pt>
                <c:pt idx="4530">
                  <c:v>0.46</c:v>
                </c:pt>
                <c:pt idx="4531">
                  <c:v>0.46</c:v>
                </c:pt>
                <c:pt idx="4532">
                  <c:v>0.46</c:v>
                </c:pt>
                <c:pt idx="4533">
                  <c:v>0.46</c:v>
                </c:pt>
                <c:pt idx="4534">
                  <c:v>0.378</c:v>
                </c:pt>
                <c:pt idx="4535">
                  <c:v>0.378</c:v>
                </c:pt>
                <c:pt idx="4536">
                  <c:v>0.46</c:v>
                </c:pt>
                <c:pt idx="4537">
                  <c:v>0.46</c:v>
                </c:pt>
                <c:pt idx="4538">
                  <c:v>0.46</c:v>
                </c:pt>
                <c:pt idx="4539">
                  <c:v>0.46</c:v>
                </c:pt>
                <c:pt idx="4540">
                  <c:v>0.552</c:v>
                </c:pt>
                <c:pt idx="4541">
                  <c:v>0.46</c:v>
                </c:pt>
                <c:pt idx="4542">
                  <c:v>0.46</c:v>
                </c:pt>
                <c:pt idx="4543">
                  <c:v>0.46</c:v>
                </c:pt>
                <c:pt idx="4544">
                  <c:v>0.46</c:v>
                </c:pt>
                <c:pt idx="4545">
                  <c:v>0.46</c:v>
                </c:pt>
                <c:pt idx="4546">
                  <c:v>0.46</c:v>
                </c:pt>
                <c:pt idx="4547">
                  <c:v>0.46</c:v>
                </c:pt>
                <c:pt idx="4548">
                  <c:v>0.46</c:v>
                </c:pt>
                <c:pt idx="4549">
                  <c:v>0.378</c:v>
                </c:pt>
                <c:pt idx="4550">
                  <c:v>0.46</c:v>
                </c:pt>
                <c:pt idx="4551">
                  <c:v>0.46</c:v>
                </c:pt>
                <c:pt idx="4552">
                  <c:v>0.46</c:v>
                </c:pt>
                <c:pt idx="4553">
                  <c:v>0.46</c:v>
                </c:pt>
                <c:pt idx="4554">
                  <c:v>0.378</c:v>
                </c:pt>
                <c:pt idx="4555">
                  <c:v>0.46</c:v>
                </c:pt>
                <c:pt idx="4556">
                  <c:v>0.46</c:v>
                </c:pt>
                <c:pt idx="4557">
                  <c:v>0.378</c:v>
                </c:pt>
                <c:pt idx="4558">
                  <c:v>0.46</c:v>
                </c:pt>
                <c:pt idx="4559">
                  <c:v>0.378</c:v>
                </c:pt>
                <c:pt idx="4560">
                  <c:v>0.46</c:v>
                </c:pt>
                <c:pt idx="4561">
                  <c:v>0.378</c:v>
                </c:pt>
                <c:pt idx="4562">
                  <c:v>0.46</c:v>
                </c:pt>
                <c:pt idx="4563">
                  <c:v>0.378</c:v>
                </c:pt>
                <c:pt idx="4564">
                  <c:v>0.378</c:v>
                </c:pt>
                <c:pt idx="4565">
                  <c:v>0.46</c:v>
                </c:pt>
                <c:pt idx="4566">
                  <c:v>0.46</c:v>
                </c:pt>
                <c:pt idx="4567">
                  <c:v>0.378</c:v>
                </c:pt>
                <c:pt idx="4568">
                  <c:v>0.46</c:v>
                </c:pt>
                <c:pt idx="4569">
                  <c:v>0.378</c:v>
                </c:pt>
                <c:pt idx="4570">
                  <c:v>0.378</c:v>
                </c:pt>
                <c:pt idx="4571">
                  <c:v>0.378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0.552</c:v>
                </c:pt>
                <c:pt idx="4579">
                  <c:v>0.46</c:v>
                </c:pt>
                <c:pt idx="4580">
                  <c:v>0.46</c:v>
                </c:pt>
                <c:pt idx="4581">
                  <c:v>0.46</c:v>
                </c:pt>
                <c:pt idx="4582">
                  <c:v>0.46</c:v>
                </c:pt>
                <c:pt idx="4583">
                  <c:v>0.46</c:v>
                </c:pt>
                <c:pt idx="4584">
                  <c:v>0.46</c:v>
                </c:pt>
                <c:pt idx="4585">
                  <c:v>0.46</c:v>
                </c:pt>
                <c:pt idx="4586">
                  <c:v>0.46</c:v>
                </c:pt>
                <c:pt idx="4587">
                  <c:v>0.46</c:v>
                </c:pt>
                <c:pt idx="4588">
                  <c:v>0.378</c:v>
                </c:pt>
                <c:pt idx="4589">
                  <c:v>0.46</c:v>
                </c:pt>
                <c:pt idx="4590">
                  <c:v>0.378</c:v>
                </c:pt>
                <c:pt idx="4591">
                  <c:v>0.306</c:v>
                </c:pt>
                <c:pt idx="4592">
                  <c:v>0.306</c:v>
                </c:pt>
                <c:pt idx="4593">
                  <c:v>0.378</c:v>
                </c:pt>
                <c:pt idx="4594">
                  <c:v>0.378</c:v>
                </c:pt>
                <c:pt idx="4595">
                  <c:v>0.378</c:v>
                </c:pt>
                <c:pt idx="4596">
                  <c:v>0.378</c:v>
                </c:pt>
                <c:pt idx="4597">
                  <c:v>0.378</c:v>
                </c:pt>
                <c:pt idx="4598">
                  <c:v>0.378</c:v>
                </c:pt>
                <c:pt idx="4599">
                  <c:v>0.46</c:v>
                </c:pt>
                <c:pt idx="4600">
                  <c:v>0.378</c:v>
                </c:pt>
                <c:pt idx="4601">
                  <c:v>0.378</c:v>
                </c:pt>
                <c:pt idx="4602">
                  <c:v>0.46</c:v>
                </c:pt>
                <c:pt idx="4603">
                  <c:v>0.46</c:v>
                </c:pt>
                <c:pt idx="4604">
                  <c:v>0.378</c:v>
                </c:pt>
                <c:pt idx="4605">
                  <c:v>0.46</c:v>
                </c:pt>
                <c:pt idx="4606">
                  <c:v>0.46</c:v>
                </c:pt>
                <c:pt idx="4607">
                  <c:v>0.46</c:v>
                </c:pt>
                <c:pt idx="4608">
                  <c:v>0.46</c:v>
                </c:pt>
                <c:pt idx="4609">
                  <c:v>0.46</c:v>
                </c:pt>
                <c:pt idx="4610">
                  <c:v>0.46</c:v>
                </c:pt>
                <c:pt idx="4611">
                  <c:v>0.46</c:v>
                </c:pt>
                <c:pt idx="4612">
                  <c:v>0.46</c:v>
                </c:pt>
                <c:pt idx="4613">
                  <c:v>0.46</c:v>
                </c:pt>
                <c:pt idx="4614">
                  <c:v>0.46</c:v>
                </c:pt>
                <c:pt idx="4615">
                  <c:v>0.46</c:v>
                </c:pt>
                <c:pt idx="4616">
                  <c:v>0.46</c:v>
                </c:pt>
                <c:pt idx="4617">
                  <c:v>0.46</c:v>
                </c:pt>
                <c:pt idx="4618">
                  <c:v>0.552</c:v>
                </c:pt>
                <c:pt idx="4619">
                  <c:v>0.552</c:v>
                </c:pt>
                <c:pt idx="4620">
                  <c:v>0.654</c:v>
                </c:pt>
                <c:pt idx="4621">
                  <c:v>0.552</c:v>
                </c:pt>
                <c:pt idx="4622">
                  <c:v>0.552</c:v>
                </c:pt>
                <c:pt idx="4623">
                  <c:v>0.552</c:v>
                </c:pt>
                <c:pt idx="4624">
                  <c:v>0.46</c:v>
                </c:pt>
                <c:pt idx="4625">
                  <c:v>0.46</c:v>
                </c:pt>
                <c:pt idx="4626">
                  <c:v>0.46</c:v>
                </c:pt>
                <c:pt idx="4627">
                  <c:v>0.46</c:v>
                </c:pt>
                <c:pt idx="4628">
                  <c:v>0.46</c:v>
                </c:pt>
                <c:pt idx="4629">
                  <c:v>0.46</c:v>
                </c:pt>
                <c:pt idx="4630">
                  <c:v>0.46</c:v>
                </c:pt>
                <c:pt idx="4631">
                  <c:v>0.46</c:v>
                </c:pt>
                <c:pt idx="4632">
                  <c:v>0.552</c:v>
                </c:pt>
                <c:pt idx="4633">
                  <c:v>0.46</c:v>
                </c:pt>
                <c:pt idx="4634">
                  <c:v>0.46</c:v>
                </c:pt>
                <c:pt idx="4635">
                  <c:v>0.46</c:v>
                </c:pt>
                <c:pt idx="4636">
                  <c:v>0.552</c:v>
                </c:pt>
                <c:pt idx="4637">
                  <c:v>0.552</c:v>
                </c:pt>
                <c:pt idx="4638">
                  <c:v>0.552</c:v>
                </c:pt>
                <c:pt idx="4639">
                  <c:v>0.46</c:v>
                </c:pt>
                <c:pt idx="4640">
                  <c:v>0.46</c:v>
                </c:pt>
                <c:pt idx="4641">
                  <c:v>0.46</c:v>
                </c:pt>
                <c:pt idx="4642">
                  <c:v>0.46</c:v>
                </c:pt>
                <c:pt idx="4643">
                  <c:v>0.46</c:v>
                </c:pt>
                <c:pt idx="4644">
                  <c:v>0.46</c:v>
                </c:pt>
                <c:pt idx="4645">
                  <c:v>0.46</c:v>
                </c:pt>
                <c:pt idx="4646">
                  <c:v>0.378</c:v>
                </c:pt>
                <c:pt idx="4647">
                  <c:v>0.46</c:v>
                </c:pt>
                <c:pt idx="4648">
                  <c:v>0.766</c:v>
                </c:pt>
                <c:pt idx="4649">
                  <c:v>0.766</c:v>
                </c:pt>
                <c:pt idx="4650">
                  <c:v>0.654</c:v>
                </c:pt>
                <c:pt idx="4651">
                  <c:v>0.654</c:v>
                </c:pt>
                <c:pt idx="4652">
                  <c:v>0.654</c:v>
                </c:pt>
                <c:pt idx="4653">
                  <c:v>0.654</c:v>
                </c:pt>
                <c:pt idx="4654">
                  <c:v>0.654</c:v>
                </c:pt>
                <c:pt idx="4655">
                  <c:v>0.654</c:v>
                </c:pt>
                <c:pt idx="4656">
                  <c:v>0.552</c:v>
                </c:pt>
                <c:pt idx="4657">
                  <c:v>0.552</c:v>
                </c:pt>
                <c:pt idx="4658">
                  <c:v>0.552</c:v>
                </c:pt>
                <c:pt idx="4659">
                  <c:v>0.552</c:v>
                </c:pt>
                <c:pt idx="4660">
                  <c:v>0.654</c:v>
                </c:pt>
                <c:pt idx="4661">
                  <c:v>0.552</c:v>
                </c:pt>
                <c:pt idx="4662">
                  <c:v>0.552</c:v>
                </c:pt>
                <c:pt idx="4663">
                  <c:v>0.46</c:v>
                </c:pt>
                <c:pt idx="4664">
                  <c:v>0.46</c:v>
                </c:pt>
                <c:pt idx="4665">
                  <c:v>0.378</c:v>
                </c:pt>
                <c:pt idx="4666">
                  <c:v>0.46</c:v>
                </c:pt>
                <c:pt idx="4667">
                  <c:v>0.46</c:v>
                </c:pt>
                <c:pt idx="4668">
                  <c:v>0.46</c:v>
                </c:pt>
                <c:pt idx="4669">
                  <c:v>0.46</c:v>
                </c:pt>
                <c:pt idx="4670">
                  <c:v>0.46</c:v>
                </c:pt>
                <c:pt idx="4671">
                  <c:v>0.46</c:v>
                </c:pt>
                <c:pt idx="4672">
                  <c:v>0.46</c:v>
                </c:pt>
                <c:pt idx="4673">
                  <c:v>0.46</c:v>
                </c:pt>
                <c:pt idx="4674">
                  <c:v>0.378</c:v>
                </c:pt>
                <c:pt idx="4675">
                  <c:v>0.46</c:v>
                </c:pt>
                <c:pt idx="4676">
                  <c:v>0.46</c:v>
                </c:pt>
                <c:pt idx="4677">
                  <c:v>0.46</c:v>
                </c:pt>
                <c:pt idx="4678">
                  <c:v>0.46</c:v>
                </c:pt>
                <c:pt idx="4679">
                  <c:v>0.46</c:v>
                </c:pt>
                <c:pt idx="4680">
                  <c:v>0.46</c:v>
                </c:pt>
                <c:pt idx="4681">
                  <c:v>0.46</c:v>
                </c:pt>
                <c:pt idx="4682">
                  <c:v>0.552</c:v>
                </c:pt>
                <c:pt idx="4683">
                  <c:v>0.46</c:v>
                </c:pt>
                <c:pt idx="4684">
                  <c:v>0.46</c:v>
                </c:pt>
                <c:pt idx="4685">
                  <c:v>0.46</c:v>
                </c:pt>
                <c:pt idx="4686">
                  <c:v>0.378</c:v>
                </c:pt>
                <c:pt idx="4687">
                  <c:v>0.46</c:v>
                </c:pt>
                <c:pt idx="4688">
                  <c:v>0.46</c:v>
                </c:pt>
                <c:pt idx="4689">
                  <c:v>0.46</c:v>
                </c:pt>
                <c:pt idx="4690">
                  <c:v>0.46</c:v>
                </c:pt>
                <c:pt idx="4691">
                  <c:v>0.46</c:v>
                </c:pt>
                <c:pt idx="4692">
                  <c:v>1.17</c:v>
                </c:pt>
                <c:pt idx="4693">
                  <c:v>5.31</c:v>
                </c:pt>
                <c:pt idx="4694">
                  <c:v>3.053</c:v>
                </c:pt>
                <c:pt idx="4695">
                  <c:v>1.498</c:v>
                </c:pt>
                <c:pt idx="4696">
                  <c:v>0.89</c:v>
                </c:pt>
                <c:pt idx="4697">
                  <c:v>0.766</c:v>
                </c:pt>
                <c:pt idx="4698">
                  <c:v>0.552</c:v>
                </c:pt>
                <c:pt idx="4699">
                  <c:v>0.46</c:v>
                </c:pt>
                <c:pt idx="4700">
                  <c:v>0.654</c:v>
                </c:pt>
                <c:pt idx="4701">
                  <c:v>0.552</c:v>
                </c:pt>
                <c:pt idx="4702">
                  <c:v>0.552</c:v>
                </c:pt>
                <c:pt idx="4703">
                  <c:v>0.46</c:v>
                </c:pt>
                <c:pt idx="4704">
                  <c:v>0.552</c:v>
                </c:pt>
                <c:pt idx="4705">
                  <c:v>0.46</c:v>
                </c:pt>
                <c:pt idx="4706">
                  <c:v>0.46</c:v>
                </c:pt>
                <c:pt idx="4707">
                  <c:v>0.46</c:v>
                </c:pt>
                <c:pt idx="4708">
                  <c:v>0.378</c:v>
                </c:pt>
                <c:pt idx="4709">
                  <c:v>0.378</c:v>
                </c:pt>
                <c:pt idx="4710">
                  <c:v>0.46</c:v>
                </c:pt>
                <c:pt idx="4711">
                  <c:v>0.46</c:v>
                </c:pt>
                <c:pt idx="4712">
                  <c:v>0.46</c:v>
                </c:pt>
                <c:pt idx="4713">
                  <c:v>0.46</c:v>
                </c:pt>
                <c:pt idx="4714">
                  <c:v>0.46</c:v>
                </c:pt>
                <c:pt idx="4715">
                  <c:v>0.46</c:v>
                </c:pt>
                <c:pt idx="4716">
                  <c:v>0.46</c:v>
                </c:pt>
                <c:pt idx="4717">
                  <c:v>0.46</c:v>
                </c:pt>
                <c:pt idx="4718">
                  <c:v>0.46</c:v>
                </c:pt>
                <c:pt idx="4719">
                  <c:v>0.46</c:v>
                </c:pt>
                <c:pt idx="4720">
                  <c:v>0.46</c:v>
                </c:pt>
                <c:pt idx="4721">
                  <c:v>0.378</c:v>
                </c:pt>
                <c:pt idx="4722">
                  <c:v>0.378</c:v>
                </c:pt>
                <c:pt idx="4723">
                  <c:v>0.378</c:v>
                </c:pt>
                <c:pt idx="4724">
                  <c:v>0.378</c:v>
                </c:pt>
                <c:pt idx="4725">
                  <c:v>0.378</c:v>
                </c:pt>
                <c:pt idx="4726">
                  <c:v>0.378</c:v>
                </c:pt>
                <c:pt idx="4727">
                  <c:v>0.378</c:v>
                </c:pt>
                <c:pt idx="4728">
                  <c:v>0.378</c:v>
                </c:pt>
                <c:pt idx="4729">
                  <c:v>0.378</c:v>
                </c:pt>
                <c:pt idx="4730">
                  <c:v>0.46</c:v>
                </c:pt>
                <c:pt idx="4731">
                  <c:v>0.46</c:v>
                </c:pt>
                <c:pt idx="4732">
                  <c:v>0.46</c:v>
                </c:pt>
                <c:pt idx="4733">
                  <c:v>0.46</c:v>
                </c:pt>
                <c:pt idx="4734">
                  <c:v>0.46</c:v>
                </c:pt>
                <c:pt idx="4735">
                  <c:v>0.46</c:v>
                </c:pt>
                <c:pt idx="4736">
                  <c:v>0.378</c:v>
                </c:pt>
                <c:pt idx="4737">
                  <c:v>0.46</c:v>
                </c:pt>
                <c:pt idx="4738">
                  <c:v>0.46</c:v>
                </c:pt>
                <c:pt idx="4739">
                  <c:v>0.46</c:v>
                </c:pt>
                <c:pt idx="4740">
                  <c:v>0.46</c:v>
                </c:pt>
                <c:pt idx="4741">
                  <c:v>0.46</c:v>
                </c:pt>
                <c:pt idx="4742">
                  <c:v>0.378</c:v>
                </c:pt>
                <c:pt idx="4743">
                  <c:v>0.46</c:v>
                </c:pt>
                <c:pt idx="4744">
                  <c:v>0.378</c:v>
                </c:pt>
                <c:pt idx="4745">
                  <c:v>0.378</c:v>
                </c:pt>
                <c:pt idx="4746">
                  <c:v>0.378</c:v>
                </c:pt>
                <c:pt idx="4747">
                  <c:v>0.378</c:v>
                </c:pt>
                <c:pt idx="4748">
                  <c:v>0.46</c:v>
                </c:pt>
                <c:pt idx="4749">
                  <c:v>0.378</c:v>
                </c:pt>
                <c:pt idx="4750">
                  <c:v>0.378</c:v>
                </c:pt>
                <c:pt idx="4751">
                  <c:v>0.378</c:v>
                </c:pt>
                <c:pt idx="4752">
                  <c:v>0.378</c:v>
                </c:pt>
                <c:pt idx="4753">
                  <c:v>0.46</c:v>
                </c:pt>
                <c:pt idx="4754">
                  <c:v>0.378</c:v>
                </c:pt>
                <c:pt idx="4755">
                  <c:v>0.46</c:v>
                </c:pt>
                <c:pt idx="4756">
                  <c:v>0.46</c:v>
                </c:pt>
                <c:pt idx="4757">
                  <c:v>0.378</c:v>
                </c:pt>
                <c:pt idx="4758">
                  <c:v>0.46</c:v>
                </c:pt>
                <c:pt idx="4759">
                  <c:v>0.378</c:v>
                </c:pt>
                <c:pt idx="4760">
                  <c:v>0.46</c:v>
                </c:pt>
                <c:pt idx="4761">
                  <c:v>0.46</c:v>
                </c:pt>
                <c:pt idx="4762">
                  <c:v>0.378</c:v>
                </c:pt>
                <c:pt idx="4763">
                  <c:v>0.46</c:v>
                </c:pt>
                <c:pt idx="4764">
                  <c:v>0.378</c:v>
                </c:pt>
                <c:pt idx="4765">
                  <c:v>0.378</c:v>
                </c:pt>
                <c:pt idx="4766">
                  <c:v>0.378</c:v>
                </c:pt>
                <c:pt idx="4767">
                  <c:v>0.46</c:v>
                </c:pt>
                <c:pt idx="4768">
                  <c:v>0.46</c:v>
                </c:pt>
                <c:pt idx="4769">
                  <c:v>0.46</c:v>
                </c:pt>
                <c:pt idx="4770">
                  <c:v>0.378</c:v>
                </c:pt>
                <c:pt idx="4771">
                  <c:v>0.378</c:v>
                </c:pt>
                <c:pt idx="4772">
                  <c:v>0.378</c:v>
                </c:pt>
                <c:pt idx="4773">
                  <c:v>0.46</c:v>
                </c:pt>
                <c:pt idx="4774">
                  <c:v>0.46</c:v>
                </c:pt>
                <c:pt idx="4775">
                  <c:v>0.46</c:v>
                </c:pt>
                <c:pt idx="4776">
                  <c:v>0.46</c:v>
                </c:pt>
                <c:pt idx="4777">
                  <c:v>0.378</c:v>
                </c:pt>
                <c:pt idx="4778">
                  <c:v>0.46</c:v>
                </c:pt>
                <c:pt idx="4779">
                  <c:v>0.46</c:v>
                </c:pt>
                <c:pt idx="4780">
                  <c:v>0.46</c:v>
                </c:pt>
                <c:pt idx="4781">
                  <c:v>0.46</c:v>
                </c:pt>
                <c:pt idx="4782">
                  <c:v>0.378</c:v>
                </c:pt>
                <c:pt idx="4783">
                  <c:v>0.46</c:v>
                </c:pt>
                <c:pt idx="4784">
                  <c:v>0.378</c:v>
                </c:pt>
                <c:pt idx="4785">
                  <c:v>0.46</c:v>
                </c:pt>
                <c:pt idx="4786">
                  <c:v>0.46</c:v>
                </c:pt>
                <c:pt idx="4787">
                  <c:v>0.378</c:v>
                </c:pt>
                <c:pt idx="4788">
                  <c:v>0.46</c:v>
                </c:pt>
                <c:pt idx="4789">
                  <c:v>0.378</c:v>
                </c:pt>
                <c:pt idx="4790">
                  <c:v>0.378</c:v>
                </c:pt>
                <c:pt idx="4791">
                  <c:v>0.378</c:v>
                </c:pt>
                <c:pt idx="4792">
                  <c:v>0.306</c:v>
                </c:pt>
                <c:pt idx="4793">
                  <c:v>0.378</c:v>
                </c:pt>
                <c:pt idx="4794">
                  <c:v>0.378</c:v>
                </c:pt>
                <c:pt idx="4795">
                  <c:v>0.378</c:v>
                </c:pt>
                <c:pt idx="4796">
                  <c:v>0.46</c:v>
                </c:pt>
                <c:pt idx="4797">
                  <c:v>0.378</c:v>
                </c:pt>
                <c:pt idx="4798">
                  <c:v>0.46</c:v>
                </c:pt>
                <c:pt idx="4799">
                  <c:v>0.46</c:v>
                </c:pt>
                <c:pt idx="4800">
                  <c:v>0.46</c:v>
                </c:pt>
                <c:pt idx="4801">
                  <c:v>0.46</c:v>
                </c:pt>
                <c:pt idx="4802">
                  <c:v>0.46</c:v>
                </c:pt>
                <c:pt idx="4803">
                  <c:v>0.46</c:v>
                </c:pt>
                <c:pt idx="4804">
                  <c:v>0.46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0.378</c:v>
                </c:pt>
                <c:pt idx="4812">
                  <c:v>0.46</c:v>
                </c:pt>
                <c:pt idx="4813">
                  <c:v>0.378</c:v>
                </c:pt>
                <c:pt idx="4814">
                  <c:v>0.378</c:v>
                </c:pt>
                <c:pt idx="4815">
                  <c:v>0.378</c:v>
                </c:pt>
                <c:pt idx="4816">
                  <c:v>0.378</c:v>
                </c:pt>
                <c:pt idx="4817">
                  <c:v>0.378</c:v>
                </c:pt>
                <c:pt idx="4818">
                  <c:v>0.46</c:v>
                </c:pt>
                <c:pt idx="4819">
                  <c:v>0.378</c:v>
                </c:pt>
                <c:pt idx="4820">
                  <c:v>0.378</c:v>
                </c:pt>
                <c:pt idx="4821">
                  <c:v>0.378</c:v>
                </c:pt>
                <c:pt idx="4822">
                  <c:v>0.378</c:v>
                </c:pt>
                <c:pt idx="4823">
                  <c:v>0.46</c:v>
                </c:pt>
                <c:pt idx="4824">
                  <c:v>0.378</c:v>
                </c:pt>
                <c:pt idx="4825">
                  <c:v>0.378</c:v>
                </c:pt>
                <c:pt idx="4826">
                  <c:v>0.378</c:v>
                </c:pt>
                <c:pt idx="4827">
                  <c:v>0.46</c:v>
                </c:pt>
                <c:pt idx="4828">
                  <c:v>0.46</c:v>
                </c:pt>
                <c:pt idx="4829">
                  <c:v>0.378</c:v>
                </c:pt>
                <c:pt idx="4830">
                  <c:v>0.46</c:v>
                </c:pt>
                <c:pt idx="4831">
                  <c:v>0.378</c:v>
                </c:pt>
                <c:pt idx="4832">
                  <c:v>0.378</c:v>
                </c:pt>
                <c:pt idx="4833">
                  <c:v>0.46</c:v>
                </c:pt>
                <c:pt idx="4834">
                  <c:v>0.378</c:v>
                </c:pt>
                <c:pt idx="4835">
                  <c:v>0.46</c:v>
                </c:pt>
                <c:pt idx="4836">
                  <c:v>0.378</c:v>
                </c:pt>
                <c:pt idx="4837">
                  <c:v>0.378</c:v>
                </c:pt>
                <c:pt idx="4838">
                  <c:v>0.378</c:v>
                </c:pt>
                <c:pt idx="4839">
                  <c:v>0.46</c:v>
                </c:pt>
                <c:pt idx="4840">
                  <c:v>0.378</c:v>
                </c:pt>
                <c:pt idx="4841">
                  <c:v>0.378</c:v>
                </c:pt>
                <c:pt idx="4842">
                  <c:v>0.378</c:v>
                </c:pt>
                <c:pt idx="4843">
                  <c:v>0.306</c:v>
                </c:pt>
                <c:pt idx="4844">
                  <c:v>0.306</c:v>
                </c:pt>
                <c:pt idx="4845">
                  <c:v>0.378</c:v>
                </c:pt>
                <c:pt idx="4846">
                  <c:v>0.306</c:v>
                </c:pt>
                <c:pt idx="4847">
                  <c:v>0.306</c:v>
                </c:pt>
                <c:pt idx="4848">
                  <c:v>0.306</c:v>
                </c:pt>
                <c:pt idx="4849">
                  <c:v>0.306</c:v>
                </c:pt>
                <c:pt idx="4850">
                  <c:v>0.306</c:v>
                </c:pt>
                <c:pt idx="4851">
                  <c:v>0.306</c:v>
                </c:pt>
                <c:pt idx="4852">
                  <c:v>0.306</c:v>
                </c:pt>
                <c:pt idx="4853">
                  <c:v>0.306</c:v>
                </c:pt>
                <c:pt idx="4854">
                  <c:v>0.378</c:v>
                </c:pt>
                <c:pt idx="4855">
                  <c:v>0.306</c:v>
                </c:pt>
                <c:pt idx="4856">
                  <c:v>0.306</c:v>
                </c:pt>
                <c:pt idx="4857">
                  <c:v>0.378</c:v>
                </c:pt>
                <c:pt idx="4858">
                  <c:v>0.306</c:v>
                </c:pt>
                <c:pt idx="4859">
                  <c:v>0.378</c:v>
                </c:pt>
                <c:pt idx="4860">
                  <c:v>0.306</c:v>
                </c:pt>
                <c:pt idx="4861">
                  <c:v>0.306</c:v>
                </c:pt>
                <c:pt idx="4862">
                  <c:v>0.306</c:v>
                </c:pt>
                <c:pt idx="4863">
                  <c:v>0.306</c:v>
                </c:pt>
                <c:pt idx="4864">
                  <c:v>0.306</c:v>
                </c:pt>
                <c:pt idx="4865">
                  <c:v>0.306</c:v>
                </c:pt>
                <c:pt idx="4866">
                  <c:v>0.306</c:v>
                </c:pt>
                <c:pt idx="4867">
                  <c:v>0.306</c:v>
                </c:pt>
                <c:pt idx="4868">
                  <c:v>0.242</c:v>
                </c:pt>
                <c:pt idx="4869">
                  <c:v>0.378</c:v>
                </c:pt>
                <c:pt idx="4870">
                  <c:v>0.306</c:v>
                </c:pt>
                <c:pt idx="4871">
                  <c:v>0.378</c:v>
                </c:pt>
                <c:pt idx="4872">
                  <c:v>0.378</c:v>
                </c:pt>
                <c:pt idx="4873">
                  <c:v>0.378</c:v>
                </c:pt>
                <c:pt idx="4874">
                  <c:v>0.46</c:v>
                </c:pt>
                <c:pt idx="4875">
                  <c:v>0.378</c:v>
                </c:pt>
                <c:pt idx="4876">
                  <c:v>0.378</c:v>
                </c:pt>
                <c:pt idx="4877">
                  <c:v>0.378</c:v>
                </c:pt>
                <c:pt idx="4878">
                  <c:v>0.378</c:v>
                </c:pt>
                <c:pt idx="4879">
                  <c:v>0.46</c:v>
                </c:pt>
                <c:pt idx="4880">
                  <c:v>0.378</c:v>
                </c:pt>
                <c:pt idx="4881">
                  <c:v>0.46</c:v>
                </c:pt>
                <c:pt idx="4882">
                  <c:v>0.46</c:v>
                </c:pt>
                <c:pt idx="4883">
                  <c:v>0.766</c:v>
                </c:pt>
                <c:pt idx="4884">
                  <c:v>0.89</c:v>
                </c:pt>
                <c:pt idx="4885">
                  <c:v>0.766</c:v>
                </c:pt>
                <c:pt idx="4886">
                  <c:v>0.654</c:v>
                </c:pt>
                <c:pt idx="4887">
                  <c:v>0.552</c:v>
                </c:pt>
                <c:pt idx="4888">
                  <c:v>0.46</c:v>
                </c:pt>
                <c:pt idx="4889">
                  <c:v>0.46</c:v>
                </c:pt>
                <c:pt idx="4890">
                  <c:v>0.46</c:v>
                </c:pt>
                <c:pt idx="4891">
                  <c:v>0.46</c:v>
                </c:pt>
                <c:pt idx="4892">
                  <c:v>0.46</c:v>
                </c:pt>
                <c:pt idx="4893">
                  <c:v>0.378</c:v>
                </c:pt>
                <c:pt idx="4894">
                  <c:v>0.46</c:v>
                </c:pt>
                <c:pt idx="4895">
                  <c:v>0.46</c:v>
                </c:pt>
                <c:pt idx="4896">
                  <c:v>0.378</c:v>
                </c:pt>
                <c:pt idx="4897">
                  <c:v>0.766</c:v>
                </c:pt>
                <c:pt idx="4898">
                  <c:v>1.681</c:v>
                </c:pt>
                <c:pt idx="4899">
                  <c:v>1.17</c:v>
                </c:pt>
                <c:pt idx="4900">
                  <c:v>0.766</c:v>
                </c:pt>
                <c:pt idx="4901">
                  <c:v>0.766</c:v>
                </c:pt>
                <c:pt idx="4902">
                  <c:v>0.654</c:v>
                </c:pt>
                <c:pt idx="4903">
                  <c:v>0.654</c:v>
                </c:pt>
                <c:pt idx="4904">
                  <c:v>0.654</c:v>
                </c:pt>
                <c:pt idx="4905">
                  <c:v>0.552</c:v>
                </c:pt>
                <c:pt idx="4906">
                  <c:v>0.552</c:v>
                </c:pt>
                <c:pt idx="4907">
                  <c:v>0.552</c:v>
                </c:pt>
                <c:pt idx="4908">
                  <c:v>0.552</c:v>
                </c:pt>
                <c:pt idx="4909">
                  <c:v>0.46</c:v>
                </c:pt>
                <c:pt idx="4910">
                  <c:v>0.46</c:v>
                </c:pt>
                <c:pt idx="4911">
                  <c:v>0.46</c:v>
                </c:pt>
                <c:pt idx="4912">
                  <c:v>0.46</c:v>
                </c:pt>
                <c:pt idx="4913">
                  <c:v>0.46</c:v>
                </c:pt>
                <c:pt idx="4914">
                  <c:v>0.46</c:v>
                </c:pt>
                <c:pt idx="4915">
                  <c:v>0.46</c:v>
                </c:pt>
                <c:pt idx="4916">
                  <c:v>0.46</c:v>
                </c:pt>
                <c:pt idx="4917">
                  <c:v>0.46</c:v>
                </c:pt>
                <c:pt idx="4918">
                  <c:v>0.378</c:v>
                </c:pt>
                <c:pt idx="4919">
                  <c:v>0.306</c:v>
                </c:pt>
                <c:pt idx="4920">
                  <c:v>0.46</c:v>
                </c:pt>
                <c:pt idx="4921">
                  <c:v>0.46</c:v>
                </c:pt>
                <c:pt idx="4922">
                  <c:v>0.46</c:v>
                </c:pt>
                <c:pt idx="4923">
                  <c:v>0.552</c:v>
                </c:pt>
                <c:pt idx="4924">
                  <c:v>0.46</c:v>
                </c:pt>
                <c:pt idx="4925">
                  <c:v>0.46</c:v>
                </c:pt>
                <c:pt idx="4926">
                  <c:v>0.46</c:v>
                </c:pt>
                <c:pt idx="4927">
                  <c:v>0.552</c:v>
                </c:pt>
                <c:pt idx="4928">
                  <c:v>0.552</c:v>
                </c:pt>
                <c:pt idx="4929">
                  <c:v>0.552</c:v>
                </c:pt>
                <c:pt idx="4930">
                  <c:v>0.46</c:v>
                </c:pt>
                <c:pt idx="4931">
                  <c:v>0.46</c:v>
                </c:pt>
                <c:pt idx="4932">
                  <c:v>0.46</c:v>
                </c:pt>
                <c:pt idx="4933">
                  <c:v>0.46</c:v>
                </c:pt>
                <c:pt idx="4934">
                  <c:v>0.46</c:v>
                </c:pt>
                <c:pt idx="4935">
                  <c:v>0.46</c:v>
                </c:pt>
                <c:pt idx="4936">
                  <c:v>0.46</c:v>
                </c:pt>
                <c:pt idx="4937">
                  <c:v>0.552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0.46</c:v>
                </c:pt>
                <c:pt idx="4942">
                  <c:v>0.552</c:v>
                </c:pt>
                <c:pt idx="4943">
                  <c:v>0.552</c:v>
                </c:pt>
                <c:pt idx="4944">
                  <c:v>0.46</c:v>
                </c:pt>
                <c:pt idx="4945">
                  <c:v>0.46</c:v>
                </c:pt>
                <c:pt idx="4946">
                  <c:v>0.552</c:v>
                </c:pt>
                <c:pt idx="4947">
                  <c:v>0.552</c:v>
                </c:pt>
                <c:pt idx="4948">
                  <c:v>0.46</c:v>
                </c:pt>
                <c:pt idx="4949">
                  <c:v>0.46</c:v>
                </c:pt>
                <c:pt idx="4950">
                  <c:v>0.46</c:v>
                </c:pt>
                <c:pt idx="4951">
                  <c:v>0.46</c:v>
                </c:pt>
                <c:pt idx="4952">
                  <c:v>0.46</c:v>
                </c:pt>
                <c:pt idx="4953">
                  <c:v>0.552</c:v>
                </c:pt>
                <c:pt idx="4954">
                  <c:v>0.46</c:v>
                </c:pt>
                <c:pt idx="4955">
                  <c:v>0.46</c:v>
                </c:pt>
                <c:pt idx="4956">
                  <c:v>0.46</c:v>
                </c:pt>
                <c:pt idx="4957">
                  <c:v>0.46</c:v>
                </c:pt>
                <c:pt idx="4958">
                  <c:v>0.46</c:v>
                </c:pt>
                <c:pt idx="4959">
                  <c:v>0.46</c:v>
                </c:pt>
                <c:pt idx="4960">
                  <c:v>0.378</c:v>
                </c:pt>
                <c:pt idx="4961">
                  <c:v>0.46</c:v>
                </c:pt>
                <c:pt idx="4962">
                  <c:v>0.46</c:v>
                </c:pt>
                <c:pt idx="4963">
                  <c:v>0.46</c:v>
                </c:pt>
                <c:pt idx="4964">
                  <c:v>0.46</c:v>
                </c:pt>
                <c:pt idx="4965">
                  <c:v>0.378</c:v>
                </c:pt>
                <c:pt idx="4966">
                  <c:v>0.46</c:v>
                </c:pt>
                <c:pt idx="4967">
                  <c:v>0.46</c:v>
                </c:pt>
                <c:pt idx="4968">
                  <c:v>0.378</c:v>
                </c:pt>
                <c:pt idx="4969">
                  <c:v>0.378</c:v>
                </c:pt>
                <c:pt idx="4970">
                  <c:v>0.46</c:v>
                </c:pt>
                <c:pt idx="4971">
                  <c:v>0.46</c:v>
                </c:pt>
                <c:pt idx="4972">
                  <c:v>0.378</c:v>
                </c:pt>
                <c:pt idx="4973">
                  <c:v>0.46</c:v>
                </c:pt>
                <c:pt idx="4974">
                  <c:v>0.46</c:v>
                </c:pt>
                <c:pt idx="4975">
                  <c:v>0.46</c:v>
                </c:pt>
                <c:pt idx="4976">
                  <c:v>0.46</c:v>
                </c:pt>
                <c:pt idx="4977">
                  <c:v>0.46</c:v>
                </c:pt>
                <c:pt idx="4978">
                  <c:v>0.46</c:v>
                </c:pt>
                <c:pt idx="4979">
                  <c:v>0.46</c:v>
                </c:pt>
                <c:pt idx="4980">
                  <c:v>0.46</c:v>
                </c:pt>
                <c:pt idx="4981">
                  <c:v>0.378</c:v>
                </c:pt>
                <c:pt idx="4982">
                  <c:v>0.46</c:v>
                </c:pt>
                <c:pt idx="4983">
                  <c:v>0.46</c:v>
                </c:pt>
                <c:pt idx="4984">
                  <c:v>0.46</c:v>
                </c:pt>
                <c:pt idx="4985">
                  <c:v>0.552</c:v>
                </c:pt>
                <c:pt idx="4986">
                  <c:v>0.46</c:v>
                </c:pt>
                <c:pt idx="4987">
                  <c:v>0.378</c:v>
                </c:pt>
                <c:pt idx="4988">
                  <c:v>0.46</c:v>
                </c:pt>
                <c:pt idx="4989">
                  <c:v>0.552</c:v>
                </c:pt>
                <c:pt idx="4990">
                  <c:v>0.46</c:v>
                </c:pt>
                <c:pt idx="4991">
                  <c:v>0.46</c:v>
                </c:pt>
                <c:pt idx="4992">
                  <c:v>0.46</c:v>
                </c:pt>
                <c:pt idx="4993">
                  <c:v>0.46</c:v>
                </c:pt>
                <c:pt idx="4994">
                  <c:v>0.46</c:v>
                </c:pt>
                <c:pt idx="4995">
                  <c:v>0.46</c:v>
                </c:pt>
                <c:pt idx="4996">
                  <c:v>0.378</c:v>
                </c:pt>
                <c:pt idx="4997">
                  <c:v>0.46</c:v>
                </c:pt>
                <c:pt idx="4998">
                  <c:v>0.46</c:v>
                </c:pt>
                <c:pt idx="4999">
                  <c:v>0.46</c:v>
                </c:pt>
                <c:pt idx="5000">
                  <c:v>0.46</c:v>
                </c:pt>
                <c:pt idx="5001">
                  <c:v>0.378</c:v>
                </c:pt>
                <c:pt idx="5002">
                  <c:v>0.378</c:v>
                </c:pt>
                <c:pt idx="5003">
                  <c:v>0.378</c:v>
                </c:pt>
                <c:pt idx="5004">
                  <c:v>0.46</c:v>
                </c:pt>
                <c:pt idx="5005">
                  <c:v>0.46</c:v>
                </c:pt>
                <c:pt idx="5006">
                  <c:v>0.46</c:v>
                </c:pt>
                <c:pt idx="5007">
                  <c:v>0.378</c:v>
                </c:pt>
                <c:pt idx="5008">
                  <c:v>0.378</c:v>
                </c:pt>
                <c:pt idx="5009">
                  <c:v>0.378</c:v>
                </c:pt>
                <c:pt idx="5010">
                  <c:v>0.378</c:v>
                </c:pt>
                <c:pt idx="5011">
                  <c:v>0.378</c:v>
                </c:pt>
                <c:pt idx="5012">
                  <c:v>0.378</c:v>
                </c:pt>
                <c:pt idx="5013">
                  <c:v>0.378</c:v>
                </c:pt>
                <c:pt idx="5014">
                  <c:v>0.378</c:v>
                </c:pt>
                <c:pt idx="5015">
                  <c:v>0.378</c:v>
                </c:pt>
                <c:pt idx="5016">
                  <c:v>0.378</c:v>
                </c:pt>
                <c:pt idx="5017">
                  <c:v>0.378</c:v>
                </c:pt>
                <c:pt idx="5018">
                  <c:v>0.306</c:v>
                </c:pt>
                <c:pt idx="5019">
                  <c:v>0.306</c:v>
                </c:pt>
                <c:pt idx="5020">
                  <c:v>0.378</c:v>
                </c:pt>
                <c:pt idx="5021">
                  <c:v>0.378</c:v>
                </c:pt>
                <c:pt idx="5022">
                  <c:v>0.378</c:v>
                </c:pt>
                <c:pt idx="5023">
                  <c:v>0.378</c:v>
                </c:pt>
                <c:pt idx="5024">
                  <c:v>0.306</c:v>
                </c:pt>
                <c:pt idx="5025">
                  <c:v>0.306</c:v>
                </c:pt>
                <c:pt idx="5026">
                  <c:v>0.306</c:v>
                </c:pt>
                <c:pt idx="5027">
                  <c:v>0.378</c:v>
                </c:pt>
                <c:pt idx="5028">
                  <c:v>0.378</c:v>
                </c:pt>
                <c:pt idx="5029">
                  <c:v>0.378</c:v>
                </c:pt>
                <c:pt idx="5030">
                  <c:v>0.306</c:v>
                </c:pt>
                <c:pt idx="5031">
                  <c:v>0.306</c:v>
                </c:pt>
                <c:pt idx="5032">
                  <c:v>0.306</c:v>
                </c:pt>
                <c:pt idx="5033">
                  <c:v>0.306</c:v>
                </c:pt>
                <c:pt idx="5034">
                  <c:v>0.306</c:v>
                </c:pt>
                <c:pt idx="5035">
                  <c:v>0.306</c:v>
                </c:pt>
                <c:pt idx="5036">
                  <c:v>0.306</c:v>
                </c:pt>
                <c:pt idx="5037">
                  <c:v>0.306</c:v>
                </c:pt>
                <c:pt idx="5038">
                  <c:v>0.306</c:v>
                </c:pt>
                <c:pt idx="5039">
                  <c:v>0.242</c:v>
                </c:pt>
                <c:pt idx="5040">
                  <c:v>0.306</c:v>
                </c:pt>
                <c:pt idx="5041">
                  <c:v>0.242</c:v>
                </c:pt>
                <c:pt idx="5042">
                  <c:v>0.242</c:v>
                </c:pt>
                <c:pt idx="5043">
                  <c:v>0.306</c:v>
                </c:pt>
                <c:pt idx="5044">
                  <c:v>0.306</c:v>
                </c:pt>
                <c:pt idx="5045">
                  <c:v>0.306</c:v>
                </c:pt>
                <c:pt idx="5046">
                  <c:v>0.306</c:v>
                </c:pt>
                <c:pt idx="5047">
                  <c:v>0.306</c:v>
                </c:pt>
                <c:pt idx="5048">
                  <c:v>0.306</c:v>
                </c:pt>
                <c:pt idx="5049">
                  <c:v>0.242</c:v>
                </c:pt>
                <c:pt idx="5050">
                  <c:v>0.242</c:v>
                </c:pt>
                <c:pt idx="5051">
                  <c:v>0.306</c:v>
                </c:pt>
                <c:pt idx="5052">
                  <c:v>0.306</c:v>
                </c:pt>
                <c:pt idx="5053">
                  <c:v>0.242</c:v>
                </c:pt>
                <c:pt idx="5054">
                  <c:v>0.306</c:v>
                </c:pt>
                <c:pt idx="5055">
                  <c:v>0.306</c:v>
                </c:pt>
                <c:pt idx="5056">
                  <c:v>0.306</c:v>
                </c:pt>
                <c:pt idx="5057">
                  <c:v>0.306</c:v>
                </c:pt>
                <c:pt idx="5058">
                  <c:v>0.306</c:v>
                </c:pt>
                <c:pt idx="5059">
                  <c:v>0.306</c:v>
                </c:pt>
                <c:pt idx="5060">
                  <c:v>0.306</c:v>
                </c:pt>
                <c:pt idx="5061">
                  <c:v>0.306</c:v>
                </c:pt>
                <c:pt idx="5062">
                  <c:v>0.242</c:v>
                </c:pt>
                <c:pt idx="5063">
                  <c:v>0.306</c:v>
                </c:pt>
                <c:pt idx="5064">
                  <c:v>0.306</c:v>
                </c:pt>
                <c:pt idx="5065">
                  <c:v>0.306</c:v>
                </c:pt>
                <c:pt idx="5066">
                  <c:v>0.378</c:v>
                </c:pt>
                <c:pt idx="5067">
                  <c:v>0.378</c:v>
                </c:pt>
                <c:pt idx="5068">
                  <c:v>0.378</c:v>
                </c:pt>
                <c:pt idx="5069">
                  <c:v>0.306</c:v>
                </c:pt>
                <c:pt idx="5070">
                  <c:v>0.378</c:v>
                </c:pt>
                <c:pt idx="5071">
                  <c:v>0.306</c:v>
                </c:pt>
                <c:pt idx="5072">
                  <c:v>0.306</c:v>
                </c:pt>
                <c:pt idx="5073">
                  <c:v>0.306</c:v>
                </c:pt>
                <c:pt idx="5074">
                  <c:v>0.306</c:v>
                </c:pt>
                <c:pt idx="5075">
                  <c:v>0.306</c:v>
                </c:pt>
                <c:pt idx="5076">
                  <c:v>0.378</c:v>
                </c:pt>
                <c:pt idx="5077">
                  <c:v>0.46</c:v>
                </c:pt>
                <c:pt idx="5078">
                  <c:v>0.378</c:v>
                </c:pt>
                <c:pt idx="5079">
                  <c:v>0.378</c:v>
                </c:pt>
                <c:pt idx="5080">
                  <c:v>0.306</c:v>
                </c:pt>
                <c:pt idx="5081">
                  <c:v>0.378</c:v>
                </c:pt>
                <c:pt idx="5082">
                  <c:v>0.378</c:v>
                </c:pt>
                <c:pt idx="5083">
                  <c:v>0.378</c:v>
                </c:pt>
                <c:pt idx="5084">
                  <c:v>0.378</c:v>
                </c:pt>
                <c:pt idx="5085">
                  <c:v>0.46</c:v>
                </c:pt>
                <c:pt idx="5086">
                  <c:v>0.46</c:v>
                </c:pt>
                <c:pt idx="5087">
                  <c:v>0.378</c:v>
                </c:pt>
                <c:pt idx="5088">
                  <c:v>0.378</c:v>
                </c:pt>
                <c:pt idx="5089">
                  <c:v>0.306</c:v>
                </c:pt>
                <c:pt idx="5090">
                  <c:v>0.306</c:v>
                </c:pt>
                <c:pt idx="5091">
                  <c:v>0.378</c:v>
                </c:pt>
                <c:pt idx="5092">
                  <c:v>0.378</c:v>
                </c:pt>
                <c:pt idx="5093">
                  <c:v>0.46</c:v>
                </c:pt>
                <c:pt idx="5094">
                  <c:v>0.306</c:v>
                </c:pt>
                <c:pt idx="5095">
                  <c:v>0.378</c:v>
                </c:pt>
                <c:pt idx="5096">
                  <c:v>0.306</c:v>
                </c:pt>
                <c:pt idx="5097">
                  <c:v>0.306</c:v>
                </c:pt>
                <c:pt idx="5098">
                  <c:v>0.378</c:v>
                </c:pt>
                <c:pt idx="5099">
                  <c:v>0.378</c:v>
                </c:pt>
                <c:pt idx="5100">
                  <c:v>0.306</c:v>
                </c:pt>
                <c:pt idx="5101">
                  <c:v>0.306</c:v>
                </c:pt>
                <c:pt idx="5102">
                  <c:v>0.306</c:v>
                </c:pt>
                <c:pt idx="5103">
                  <c:v>0.378</c:v>
                </c:pt>
                <c:pt idx="5104">
                  <c:v>0.378</c:v>
                </c:pt>
                <c:pt idx="5105">
                  <c:v>0.378</c:v>
                </c:pt>
                <c:pt idx="5106">
                  <c:v>0.378</c:v>
                </c:pt>
                <c:pt idx="5107">
                  <c:v>0.378</c:v>
                </c:pt>
                <c:pt idx="5108">
                  <c:v>0.378</c:v>
                </c:pt>
                <c:pt idx="5109">
                  <c:v>0.306</c:v>
                </c:pt>
                <c:pt idx="5110">
                  <c:v>0.306</c:v>
                </c:pt>
                <c:pt idx="5111">
                  <c:v>0.306</c:v>
                </c:pt>
                <c:pt idx="5112">
                  <c:v>0.306</c:v>
                </c:pt>
                <c:pt idx="5113">
                  <c:v>0.378</c:v>
                </c:pt>
                <c:pt idx="5114">
                  <c:v>0.306</c:v>
                </c:pt>
                <c:pt idx="5115">
                  <c:v>0.306</c:v>
                </c:pt>
                <c:pt idx="5116">
                  <c:v>0.306</c:v>
                </c:pt>
                <c:pt idx="5117">
                  <c:v>0.306</c:v>
                </c:pt>
                <c:pt idx="5118">
                  <c:v>0.306</c:v>
                </c:pt>
                <c:pt idx="5119">
                  <c:v>0.306</c:v>
                </c:pt>
                <c:pt idx="5120">
                  <c:v>0.306</c:v>
                </c:pt>
                <c:pt idx="5121">
                  <c:v>0.378</c:v>
                </c:pt>
                <c:pt idx="5122">
                  <c:v>0.378</c:v>
                </c:pt>
                <c:pt idx="5123">
                  <c:v>0.378</c:v>
                </c:pt>
                <c:pt idx="5124">
                  <c:v>0.378</c:v>
                </c:pt>
                <c:pt idx="5125">
                  <c:v>0.378</c:v>
                </c:pt>
                <c:pt idx="5126">
                  <c:v>0.378</c:v>
                </c:pt>
                <c:pt idx="5127">
                  <c:v>0.378</c:v>
                </c:pt>
                <c:pt idx="5128">
                  <c:v>0.378</c:v>
                </c:pt>
                <c:pt idx="5129">
                  <c:v>0.378</c:v>
                </c:pt>
                <c:pt idx="5130">
                  <c:v>0.378</c:v>
                </c:pt>
                <c:pt idx="5131">
                  <c:v>0.378</c:v>
                </c:pt>
                <c:pt idx="5132">
                  <c:v>0.378</c:v>
                </c:pt>
                <c:pt idx="5133">
                  <c:v>0.378</c:v>
                </c:pt>
                <c:pt idx="5134">
                  <c:v>0.378</c:v>
                </c:pt>
                <c:pt idx="5135">
                  <c:v>0.46</c:v>
                </c:pt>
                <c:pt idx="5136">
                  <c:v>0.306</c:v>
                </c:pt>
                <c:pt idx="5137">
                  <c:v>0.378</c:v>
                </c:pt>
                <c:pt idx="5138">
                  <c:v>0.378</c:v>
                </c:pt>
                <c:pt idx="5139">
                  <c:v>0.306</c:v>
                </c:pt>
                <c:pt idx="5140">
                  <c:v>0.378</c:v>
                </c:pt>
                <c:pt idx="5141">
                  <c:v>0.306</c:v>
                </c:pt>
                <c:pt idx="5142">
                  <c:v>0.378</c:v>
                </c:pt>
                <c:pt idx="5143">
                  <c:v>0.378</c:v>
                </c:pt>
                <c:pt idx="5144">
                  <c:v>0.378</c:v>
                </c:pt>
                <c:pt idx="5145">
                  <c:v>0.378</c:v>
                </c:pt>
                <c:pt idx="5146">
                  <c:v>0.306</c:v>
                </c:pt>
                <c:pt idx="5147">
                  <c:v>0.306</c:v>
                </c:pt>
                <c:pt idx="5148">
                  <c:v>0.306</c:v>
                </c:pt>
                <c:pt idx="5149">
                  <c:v>0.306</c:v>
                </c:pt>
                <c:pt idx="5150">
                  <c:v>0.306</c:v>
                </c:pt>
                <c:pt idx="5151">
                  <c:v>0.306</c:v>
                </c:pt>
                <c:pt idx="5152">
                  <c:v>0.306</c:v>
                </c:pt>
                <c:pt idx="5153">
                  <c:v>0.306</c:v>
                </c:pt>
                <c:pt idx="5154">
                  <c:v>0.306</c:v>
                </c:pt>
                <c:pt idx="5155">
                  <c:v>0.378</c:v>
                </c:pt>
                <c:pt idx="5156">
                  <c:v>0.378</c:v>
                </c:pt>
                <c:pt idx="5157">
                  <c:v>0.306</c:v>
                </c:pt>
                <c:pt idx="5158">
                  <c:v>0.378</c:v>
                </c:pt>
                <c:pt idx="5159">
                  <c:v>0.378</c:v>
                </c:pt>
                <c:pt idx="5160">
                  <c:v>0.378</c:v>
                </c:pt>
                <c:pt idx="5161">
                  <c:v>0.378</c:v>
                </c:pt>
                <c:pt idx="5162">
                  <c:v>0.378</c:v>
                </c:pt>
                <c:pt idx="5163">
                  <c:v>0.378</c:v>
                </c:pt>
                <c:pt idx="5164">
                  <c:v>0.378</c:v>
                </c:pt>
                <c:pt idx="5165">
                  <c:v>0.378</c:v>
                </c:pt>
                <c:pt idx="5166">
                  <c:v>0.378</c:v>
                </c:pt>
                <c:pt idx="5167">
                  <c:v>0.378</c:v>
                </c:pt>
                <c:pt idx="5168">
                  <c:v>0.378</c:v>
                </c:pt>
                <c:pt idx="5169">
                  <c:v>0.378</c:v>
                </c:pt>
                <c:pt idx="5170">
                  <c:v>0.46</c:v>
                </c:pt>
                <c:pt idx="5171">
                  <c:v>0.378</c:v>
                </c:pt>
                <c:pt idx="5172">
                  <c:v>0.378</c:v>
                </c:pt>
                <c:pt idx="5173">
                  <c:v>0.378</c:v>
                </c:pt>
                <c:pt idx="5174">
                  <c:v>0.378</c:v>
                </c:pt>
                <c:pt idx="5175">
                  <c:v>0.378</c:v>
                </c:pt>
                <c:pt idx="5176">
                  <c:v>0.378</c:v>
                </c:pt>
                <c:pt idx="5177">
                  <c:v>0.378</c:v>
                </c:pt>
                <c:pt idx="5178">
                  <c:v>0.378</c:v>
                </c:pt>
                <c:pt idx="5179">
                  <c:v>0.306</c:v>
                </c:pt>
                <c:pt idx="5180">
                  <c:v>0.378</c:v>
                </c:pt>
                <c:pt idx="5181">
                  <c:v>0.378</c:v>
                </c:pt>
                <c:pt idx="5182">
                  <c:v>0.306</c:v>
                </c:pt>
                <c:pt idx="5183">
                  <c:v>0.378</c:v>
                </c:pt>
                <c:pt idx="5184">
                  <c:v>0.378</c:v>
                </c:pt>
                <c:pt idx="5185">
                  <c:v>0.378</c:v>
                </c:pt>
                <c:pt idx="5186">
                  <c:v>0.378</c:v>
                </c:pt>
                <c:pt idx="5187">
                  <c:v>0.378</c:v>
                </c:pt>
                <c:pt idx="5188">
                  <c:v>0.378</c:v>
                </c:pt>
                <c:pt idx="5189">
                  <c:v>0.46</c:v>
                </c:pt>
                <c:pt idx="5190">
                  <c:v>0.378</c:v>
                </c:pt>
                <c:pt idx="5191">
                  <c:v>0.378</c:v>
                </c:pt>
                <c:pt idx="5192">
                  <c:v>0.46</c:v>
                </c:pt>
                <c:pt idx="5193">
                  <c:v>0.46</c:v>
                </c:pt>
                <c:pt idx="5194">
                  <c:v>0.378</c:v>
                </c:pt>
                <c:pt idx="5195">
                  <c:v>0.378</c:v>
                </c:pt>
                <c:pt idx="5196">
                  <c:v>0.378</c:v>
                </c:pt>
                <c:pt idx="5197">
                  <c:v>0.378</c:v>
                </c:pt>
                <c:pt idx="5198">
                  <c:v>0.378</c:v>
                </c:pt>
                <c:pt idx="5199">
                  <c:v>0.378</c:v>
                </c:pt>
                <c:pt idx="5200">
                  <c:v>0.46</c:v>
                </c:pt>
                <c:pt idx="5201">
                  <c:v>0.378</c:v>
                </c:pt>
                <c:pt idx="5202">
                  <c:v>0.46</c:v>
                </c:pt>
                <c:pt idx="5203">
                  <c:v>0.378</c:v>
                </c:pt>
                <c:pt idx="5204">
                  <c:v>0.378</c:v>
                </c:pt>
                <c:pt idx="5205">
                  <c:v>0.46</c:v>
                </c:pt>
                <c:pt idx="5206">
                  <c:v>0.378</c:v>
                </c:pt>
                <c:pt idx="5207">
                  <c:v>0.46</c:v>
                </c:pt>
                <c:pt idx="5208">
                  <c:v>0.46</c:v>
                </c:pt>
                <c:pt idx="5209">
                  <c:v>0.378</c:v>
                </c:pt>
                <c:pt idx="5210">
                  <c:v>0.46</c:v>
                </c:pt>
                <c:pt idx="5211">
                  <c:v>0.46</c:v>
                </c:pt>
                <c:pt idx="5212">
                  <c:v>0.46</c:v>
                </c:pt>
                <c:pt idx="5213">
                  <c:v>0.46</c:v>
                </c:pt>
                <c:pt idx="5214">
                  <c:v>0.46</c:v>
                </c:pt>
                <c:pt idx="5215">
                  <c:v>0.46</c:v>
                </c:pt>
                <c:pt idx="5216">
                  <c:v>0.46</c:v>
                </c:pt>
                <c:pt idx="5217">
                  <c:v>0.46</c:v>
                </c:pt>
                <c:pt idx="5218">
                  <c:v>0.46</c:v>
                </c:pt>
                <c:pt idx="5219">
                  <c:v>0.46</c:v>
                </c:pt>
                <c:pt idx="5220">
                  <c:v>0.46</c:v>
                </c:pt>
                <c:pt idx="5221">
                  <c:v>0.378</c:v>
                </c:pt>
                <c:pt idx="5222">
                  <c:v>0.46</c:v>
                </c:pt>
                <c:pt idx="5223">
                  <c:v>0.552</c:v>
                </c:pt>
                <c:pt idx="5224">
                  <c:v>0.46</c:v>
                </c:pt>
                <c:pt idx="5225">
                  <c:v>0.46</c:v>
                </c:pt>
                <c:pt idx="5226">
                  <c:v>0.46</c:v>
                </c:pt>
                <c:pt idx="5227">
                  <c:v>0.46</c:v>
                </c:pt>
                <c:pt idx="5228">
                  <c:v>0.46</c:v>
                </c:pt>
                <c:pt idx="5229">
                  <c:v>0.46</c:v>
                </c:pt>
                <c:pt idx="5230">
                  <c:v>0.46</c:v>
                </c:pt>
                <c:pt idx="5231">
                  <c:v>0.46</c:v>
                </c:pt>
                <c:pt idx="5232">
                  <c:v>0.46</c:v>
                </c:pt>
                <c:pt idx="5233">
                  <c:v>0.46</c:v>
                </c:pt>
                <c:pt idx="5234">
                  <c:v>0.46</c:v>
                </c:pt>
                <c:pt idx="5235">
                  <c:v>0.46</c:v>
                </c:pt>
                <c:pt idx="5236">
                  <c:v>0.46</c:v>
                </c:pt>
                <c:pt idx="5237">
                  <c:v>0.46</c:v>
                </c:pt>
                <c:pt idx="5238">
                  <c:v>0.46</c:v>
                </c:pt>
                <c:pt idx="5239">
                  <c:v>0.46</c:v>
                </c:pt>
                <c:pt idx="5240">
                  <c:v>0.46</c:v>
                </c:pt>
                <c:pt idx="5241">
                  <c:v>0.46</c:v>
                </c:pt>
                <c:pt idx="5242">
                  <c:v>0.46</c:v>
                </c:pt>
                <c:pt idx="5243">
                  <c:v>0.378</c:v>
                </c:pt>
                <c:pt idx="5244">
                  <c:v>0.378</c:v>
                </c:pt>
                <c:pt idx="5245">
                  <c:v>0.378</c:v>
                </c:pt>
                <c:pt idx="5246">
                  <c:v>0.378</c:v>
                </c:pt>
                <c:pt idx="5247">
                  <c:v>0.378</c:v>
                </c:pt>
                <c:pt idx="5248">
                  <c:v>0.46</c:v>
                </c:pt>
                <c:pt idx="5249">
                  <c:v>0.46</c:v>
                </c:pt>
                <c:pt idx="5250">
                  <c:v>0.46</c:v>
                </c:pt>
                <c:pt idx="5251">
                  <c:v>0.46</c:v>
                </c:pt>
                <c:pt idx="5252">
                  <c:v>0.46</c:v>
                </c:pt>
                <c:pt idx="5253">
                  <c:v>0.46</c:v>
                </c:pt>
                <c:pt idx="5254">
                  <c:v>0.378</c:v>
                </c:pt>
                <c:pt idx="5255">
                  <c:v>0.552</c:v>
                </c:pt>
                <c:pt idx="5256">
                  <c:v>0.46</c:v>
                </c:pt>
                <c:pt idx="5257">
                  <c:v>0.46</c:v>
                </c:pt>
                <c:pt idx="5258">
                  <c:v>0.46</c:v>
                </c:pt>
                <c:pt idx="5259">
                  <c:v>0.378</c:v>
                </c:pt>
                <c:pt idx="5260">
                  <c:v>0.46</c:v>
                </c:pt>
                <c:pt idx="5261">
                  <c:v>0.378</c:v>
                </c:pt>
                <c:pt idx="5262">
                  <c:v>0.378</c:v>
                </c:pt>
                <c:pt idx="5263">
                  <c:v>0.46</c:v>
                </c:pt>
                <c:pt idx="5264">
                  <c:v>0.46</c:v>
                </c:pt>
                <c:pt idx="5265">
                  <c:v>0.46</c:v>
                </c:pt>
                <c:pt idx="5266">
                  <c:v>0.552</c:v>
                </c:pt>
                <c:pt idx="5267">
                  <c:v>0.46</c:v>
                </c:pt>
                <c:pt idx="5268">
                  <c:v>0.46</c:v>
                </c:pt>
                <c:pt idx="5269">
                  <c:v>0.46</c:v>
                </c:pt>
                <c:pt idx="5270">
                  <c:v>0.552</c:v>
                </c:pt>
                <c:pt idx="5271">
                  <c:v>0.46</c:v>
                </c:pt>
                <c:pt idx="5272">
                  <c:v>0.46</c:v>
                </c:pt>
                <c:pt idx="5273">
                  <c:v>0.46</c:v>
                </c:pt>
                <c:pt idx="5274">
                  <c:v>0.46</c:v>
                </c:pt>
                <c:pt idx="5275">
                  <c:v>0.378</c:v>
                </c:pt>
                <c:pt idx="5276">
                  <c:v>0.378</c:v>
                </c:pt>
                <c:pt idx="5277">
                  <c:v>0.46</c:v>
                </c:pt>
                <c:pt idx="5278">
                  <c:v>0.46</c:v>
                </c:pt>
                <c:pt idx="5279">
                  <c:v>0.46</c:v>
                </c:pt>
                <c:pt idx="5280">
                  <c:v>0.46</c:v>
                </c:pt>
                <c:pt idx="5281">
                  <c:v>0.46</c:v>
                </c:pt>
                <c:pt idx="5282">
                  <c:v>0.46</c:v>
                </c:pt>
                <c:pt idx="5283">
                  <c:v>0.378</c:v>
                </c:pt>
                <c:pt idx="5284">
                  <c:v>0.378</c:v>
                </c:pt>
                <c:pt idx="5285">
                  <c:v>0.46</c:v>
                </c:pt>
                <c:pt idx="5286">
                  <c:v>0.46</c:v>
                </c:pt>
                <c:pt idx="5287">
                  <c:v>0.46</c:v>
                </c:pt>
                <c:pt idx="5288">
                  <c:v>0.46</c:v>
                </c:pt>
                <c:pt idx="5289">
                  <c:v>0.46</c:v>
                </c:pt>
                <c:pt idx="5290">
                  <c:v>0.378</c:v>
                </c:pt>
                <c:pt idx="5291">
                  <c:v>0.378</c:v>
                </c:pt>
                <c:pt idx="5292">
                  <c:v>0.46</c:v>
                </c:pt>
                <c:pt idx="5293">
                  <c:v>0.46</c:v>
                </c:pt>
                <c:pt idx="5294">
                  <c:v>0.378</c:v>
                </c:pt>
                <c:pt idx="5295">
                  <c:v>0.46</c:v>
                </c:pt>
                <c:pt idx="5296">
                  <c:v>0.46</c:v>
                </c:pt>
                <c:pt idx="5297">
                  <c:v>0.46</c:v>
                </c:pt>
                <c:pt idx="5298">
                  <c:v>0.46</c:v>
                </c:pt>
                <c:pt idx="5299">
                  <c:v>0.46</c:v>
                </c:pt>
                <c:pt idx="5300">
                  <c:v>0.46</c:v>
                </c:pt>
                <c:pt idx="5301">
                  <c:v>0.46</c:v>
                </c:pt>
                <c:pt idx="5302">
                  <c:v>0.46</c:v>
                </c:pt>
                <c:pt idx="5303">
                  <c:v>0.378</c:v>
                </c:pt>
                <c:pt idx="5304">
                  <c:v>0.46</c:v>
                </c:pt>
                <c:pt idx="5305">
                  <c:v>0.46</c:v>
                </c:pt>
                <c:pt idx="5306">
                  <c:v>0.46</c:v>
                </c:pt>
                <c:pt idx="5307">
                  <c:v>0.378</c:v>
                </c:pt>
                <c:pt idx="5308">
                  <c:v>0.378</c:v>
                </c:pt>
                <c:pt idx="5309">
                  <c:v>0.46</c:v>
                </c:pt>
                <c:pt idx="5310">
                  <c:v>0.378</c:v>
                </c:pt>
                <c:pt idx="5311">
                  <c:v>0.378</c:v>
                </c:pt>
                <c:pt idx="5312">
                  <c:v>0.46</c:v>
                </c:pt>
                <c:pt idx="5313">
                  <c:v>0.46</c:v>
                </c:pt>
                <c:pt idx="5314">
                  <c:v>0.46</c:v>
                </c:pt>
                <c:pt idx="5315">
                  <c:v>0.378</c:v>
                </c:pt>
                <c:pt idx="5316">
                  <c:v>0.306</c:v>
                </c:pt>
                <c:pt idx="5317">
                  <c:v>0.378</c:v>
                </c:pt>
                <c:pt idx="5318">
                  <c:v>0.46</c:v>
                </c:pt>
                <c:pt idx="5319">
                  <c:v>0.378</c:v>
                </c:pt>
                <c:pt idx="5320">
                  <c:v>0.306</c:v>
                </c:pt>
                <c:pt idx="5321">
                  <c:v>0.378</c:v>
                </c:pt>
                <c:pt idx="5322">
                  <c:v>0.378</c:v>
                </c:pt>
                <c:pt idx="5323">
                  <c:v>0.378</c:v>
                </c:pt>
                <c:pt idx="5324">
                  <c:v>0.306</c:v>
                </c:pt>
                <c:pt idx="5325">
                  <c:v>0.306</c:v>
                </c:pt>
                <c:pt idx="5326">
                  <c:v>0.378</c:v>
                </c:pt>
                <c:pt idx="5327">
                  <c:v>0.378</c:v>
                </c:pt>
                <c:pt idx="5328">
                  <c:v>0.378</c:v>
                </c:pt>
                <c:pt idx="5329">
                  <c:v>0.306</c:v>
                </c:pt>
                <c:pt idx="5330">
                  <c:v>0.378</c:v>
                </c:pt>
                <c:pt idx="5331">
                  <c:v>0.378</c:v>
                </c:pt>
                <c:pt idx="5332">
                  <c:v>0.378</c:v>
                </c:pt>
                <c:pt idx="5333">
                  <c:v>0.378</c:v>
                </c:pt>
                <c:pt idx="5334">
                  <c:v>0.378</c:v>
                </c:pt>
                <c:pt idx="5335">
                  <c:v>0.378</c:v>
                </c:pt>
                <c:pt idx="5336">
                  <c:v>0.378</c:v>
                </c:pt>
                <c:pt idx="5337">
                  <c:v>0.378</c:v>
                </c:pt>
                <c:pt idx="5338">
                  <c:v>0.378</c:v>
                </c:pt>
                <c:pt idx="5339">
                  <c:v>0.378</c:v>
                </c:pt>
                <c:pt idx="5340">
                  <c:v>0.306</c:v>
                </c:pt>
                <c:pt idx="5341">
                  <c:v>0.378</c:v>
                </c:pt>
                <c:pt idx="5342">
                  <c:v>0.306</c:v>
                </c:pt>
                <c:pt idx="5343">
                  <c:v>0.378</c:v>
                </c:pt>
                <c:pt idx="5344">
                  <c:v>0.306</c:v>
                </c:pt>
                <c:pt idx="5345">
                  <c:v>0.378</c:v>
                </c:pt>
                <c:pt idx="5346">
                  <c:v>0.306</c:v>
                </c:pt>
                <c:pt idx="5347">
                  <c:v>0.378</c:v>
                </c:pt>
                <c:pt idx="5348">
                  <c:v>0.378</c:v>
                </c:pt>
                <c:pt idx="5349">
                  <c:v>0.378</c:v>
                </c:pt>
                <c:pt idx="5350">
                  <c:v>0.378</c:v>
                </c:pt>
                <c:pt idx="5351">
                  <c:v>0.378</c:v>
                </c:pt>
                <c:pt idx="5352">
                  <c:v>0.306</c:v>
                </c:pt>
                <c:pt idx="5353">
                  <c:v>0.378</c:v>
                </c:pt>
                <c:pt idx="5354">
                  <c:v>0.378</c:v>
                </c:pt>
                <c:pt idx="5355">
                  <c:v>0.378</c:v>
                </c:pt>
                <c:pt idx="5356">
                  <c:v>0.46</c:v>
                </c:pt>
                <c:pt idx="5357">
                  <c:v>0.378</c:v>
                </c:pt>
                <c:pt idx="5358">
                  <c:v>0.378</c:v>
                </c:pt>
                <c:pt idx="5359">
                  <c:v>0.46</c:v>
                </c:pt>
                <c:pt idx="5360">
                  <c:v>0.46</c:v>
                </c:pt>
                <c:pt idx="5361">
                  <c:v>0.46</c:v>
                </c:pt>
                <c:pt idx="5362">
                  <c:v>0.378</c:v>
                </c:pt>
                <c:pt idx="5363">
                  <c:v>0.378</c:v>
                </c:pt>
                <c:pt idx="5364">
                  <c:v>0.46</c:v>
                </c:pt>
                <c:pt idx="5365">
                  <c:v>0.46</c:v>
                </c:pt>
                <c:pt idx="5366">
                  <c:v>0.46</c:v>
                </c:pt>
                <c:pt idx="5367">
                  <c:v>0.46</c:v>
                </c:pt>
                <c:pt idx="5368">
                  <c:v>0.378</c:v>
                </c:pt>
                <c:pt idx="5369">
                  <c:v>0.378</c:v>
                </c:pt>
                <c:pt idx="5370">
                  <c:v>0.378</c:v>
                </c:pt>
                <c:pt idx="5371">
                  <c:v>0.378</c:v>
                </c:pt>
                <c:pt idx="5372">
                  <c:v>0.378</c:v>
                </c:pt>
                <c:pt idx="5373">
                  <c:v>0.46</c:v>
                </c:pt>
                <c:pt idx="5374">
                  <c:v>0.378</c:v>
                </c:pt>
                <c:pt idx="5375">
                  <c:v>0.378</c:v>
                </c:pt>
                <c:pt idx="5376">
                  <c:v>0.378</c:v>
                </c:pt>
                <c:pt idx="5377">
                  <c:v>0.306</c:v>
                </c:pt>
                <c:pt idx="5378">
                  <c:v>0.306</c:v>
                </c:pt>
                <c:pt idx="5379">
                  <c:v>0.378</c:v>
                </c:pt>
                <c:pt idx="5380">
                  <c:v>0.378</c:v>
                </c:pt>
                <c:pt idx="5381">
                  <c:v>0.378</c:v>
                </c:pt>
                <c:pt idx="5382">
                  <c:v>0.306</c:v>
                </c:pt>
                <c:pt idx="5383">
                  <c:v>0.378</c:v>
                </c:pt>
                <c:pt idx="5384">
                  <c:v>0.378</c:v>
                </c:pt>
                <c:pt idx="5385">
                  <c:v>0.378</c:v>
                </c:pt>
                <c:pt idx="5386">
                  <c:v>0.378</c:v>
                </c:pt>
                <c:pt idx="5387">
                  <c:v>0.378</c:v>
                </c:pt>
                <c:pt idx="5388">
                  <c:v>0.378</c:v>
                </c:pt>
                <c:pt idx="5389">
                  <c:v>0.378</c:v>
                </c:pt>
                <c:pt idx="5390">
                  <c:v>0.378</c:v>
                </c:pt>
                <c:pt idx="5391">
                  <c:v>0.306</c:v>
                </c:pt>
                <c:pt idx="5392">
                  <c:v>0.306</c:v>
                </c:pt>
                <c:pt idx="5393">
                  <c:v>0.378</c:v>
                </c:pt>
                <c:pt idx="5394">
                  <c:v>0.306</c:v>
                </c:pt>
                <c:pt idx="5395">
                  <c:v>0.306</c:v>
                </c:pt>
                <c:pt idx="5396">
                  <c:v>0.306</c:v>
                </c:pt>
                <c:pt idx="5397">
                  <c:v>0.306</c:v>
                </c:pt>
                <c:pt idx="5398">
                  <c:v>0.306</c:v>
                </c:pt>
                <c:pt idx="5399">
                  <c:v>0.378</c:v>
                </c:pt>
                <c:pt idx="5400">
                  <c:v>0.378</c:v>
                </c:pt>
                <c:pt idx="5401">
                  <c:v>0.378</c:v>
                </c:pt>
                <c:pt idx="5402">
                  <c:v>0.306</c:v>
                </c:pt>
                <c:pt idx="5403">
                  <c:v>0.378</c:v>
                </c:pt>
                <c:pt idx="5404">
                  <c:v>0.378</c:v>
                </c:pt>
                <c:pt idx="5405">
                  <c:v>0.378</c:v>
                </c:pt>
                <c:pt idx="5406">
                  <c:v>0.378</c:v>
                </c:pt>
                <c:pt idx="5407">
                  <c:v>0.378</c:v>
                </c:pt>
                <c:pt idx="5408">
                  <c:v>0.46</c:v>
                </c:pt>
                <c:pt idx="5409">
                  <c:v>0.378</c:v>
                </c:pt>
                <c:pt idx="5410">
                  <c:v>0.378</c:v>
                </c:pt>
                <c:pt idx="5411">
                  <c:v>0.46</c:v>
                </c:pt>
                <c:pt idx="5412">
                  <c:v>0.378</c:v>
                </c:pt>
                <c:pt idx="5413">
                  <c:v>0.378</c:v>
                </c:pt>
                <c:pt idx="5414">
                  <c:v>0.378</c:v>
                </c:pt>
                <c:pt idx="5415">
                  <c:v>0.378</c:v>
                </c:pt>
                <c:pt idx="5416">
                  <c:v>0.306</c:v>
                </c:pt>
                <c:pt idx="5417">
                  <c:v>0.378</c:v>
                </c:pt>
                <c:pt idx="5418">
                  <c:v>0.378</c:v>
                </c:pt>
                <c:pt idx="5419">
                  <c:v>0.378</c:v>
                </c:pt>
                <c:pt idx="5420">
                  <c:v>0.306</c:v>
                </c:pt>
                <c:pt idx="5421">
                  <c:v>0.378</c:v>
                </c:pt>
                <c:pt idx="5422">
                  <c:v>0.306</c:v>
                </c:pt>
                <c:pt idx="5423">
                  <c:v>0.306</c:v>
                </c:pt>
                <c:pt idx="5424">
                  <c:v>0.306</c:v>
                </c:pt>
                <c:pt idx="5425">
                  <c:v>0.378</c:v>
                </c:pt>
                <c:pt idx="5426">
                  <c:v>0.378</c:v>
                </c:pt>
                <c:pt idx="5427">
                  <c:v>0.378</c:v>
                </c:pt>
                <c:pt idx="5428">
                  <c:v>0.378</c:v>
                </c:pt>
                <c:pt idx="5429">
                  <c:v>0.378</c:v>
                </c:pt>
                <c:pt idx="5430">
                  <c:v>0.306</c:v>
                </c:pt>
                <c:pt idx="5431">
                  <c:v>0.306</c:v>
                </c:pt>
                <c:pt idx="5432">
                  <c:v>0.306</c:v>
                </c:pt>
                <c:pt idx="5433">
                  <c:v>0.378</c:v>
                </c:pt>
                <c:pt idx="5434">
                  <c:v>0.46</c:v>
                </c:pt>
                <c:pt idx="5435">
                  <c:v>0.378</c:v>
                </c:pt>
                <c:pt idx="5436">
                  <c:v>0.378</c:v>
                </c:pt>
                <c:pt idx="5437">
                  <c:v>0.378</c:v>
                </c:pt>
                <c:pt idx="5438">
                  <c:v>0.306</c:v>
                </c:pt>
                <c:pt idx="5439">
                  <c:v>0.306</c:v>
                </c:pt>
                <c:pt idx="5440">
                  <c:v>0.306</c:v>
                </c:pt>
                <c:pt idx="5441">
                  <c:v>0.306</c:v>
                </c:pt>
                <c:pt idx="5442">
                  <c:v>0.306</c:v>
                </c:pt>
                <c:pt idx="5443">
                  <c:v>0.306</c:v>
                </c:pt>
                <c:pt idx="5444">
                  <c:v>0.306</c:v>
                </c:pt>
                <c:pt idx="5445">
                  <c:v>0.378</c:v>
                </c:pt>
                <c:pt idx="5446">
                  <c:v>0.306</c:v>
                </c:pt>
                <c:pt idx="5447">
                  <c:v>0.378</c:v>
                </c:pt>
                <c:pt idx="5448">
                  <c:v>0.378</c:v>
                </c:pt>
                <c:pt idx="5449">
                  <c:v>0.378</c:v>
                </c:pt>
                <c:pt idx="5450">
                  <c:v>0.378</c:v>
                </c:pt>
                <c:pt idx="5451">
                  <c:v>0.306</c:v>
                </c:pt>
                <c:pt idx="5452">
                  <c:v>0.306</c:v>
                </c:pt>
                <c:pt idx="5453">
                  <c:v>0.306</c:v>
                </c:pt>
                <c:pt idx="5454">
                  <c:v>0.378</c:v>
                </c:pt>
                <c:pt idx="5455">
                  <c:v>0.378</c:v>
                </c:pt>
                <c:pt idx="5456">
                  <c:v>0.378</c:v>
                </c:pt>
                <c:pt idx="5457">
                  <c:v>0.378</c:v>
                </c:pt>
                <c:pt idx="5458">
                  <c:v>0.378</c:v>
                </c:pt>
                <c:pt idx="5459">
                  <c:v>0.378</c:v>
                </c:pt>
                <c:pt idx="5460">
                  <c:v>0.378</c:v>
                </c:pt>
                <c:pt idx="5461">
                  <c:v>0.378</c:v>
                </c:pt>
                <c:pt idx="5462">
                  <c:v>0.378</c:v>
                </c:pt>
                <c:pt idx="5463">
                  <c:v>0.378</c:v>
                </c:pt>
                <c:pt idx="5464">
                  <c:v>0.378</c:v>
                </c:pt>
                <c:pt idx="5465">
                  <c:v>0.46</c:v>
                </c:pt>
                <c:pt idx="5466">
                  <c:v>0.378</c:v>
                </c:pt>
                <c:pt idx="5467">
                  <c:v>0.378</c:v>
                </c:pt>
                <c:pt idx="5468">
                  <c:v>0.306</c:v>
                </c:pt>
                <c:pt idx="5469">
                  <c:v>0.378</c:v>
                </c:pt>
                <c:pt idx="5470">
                  <c:v>0.378</c:v>
                </c:pt>
                <c:pt idx="5471">
                  <c:v>0.378</c:v>
                </c:pt>
                <c:pt idx="5472">
                  <c:v>0.378</c:v>
                </c:pt>
                <c:pt idx="5473">
                  <c:v>0.378</c:v>
                </c:pt>
                <c:pt idx="5474">
                  <c:v>0.378</c:v>
                </c:pt>
                <c:pt idx="5475">
                  <c:v>0.378</c:v>
                </c:pt>
                <c:pt idx="5476">
                  <c:v>0.306</c:v>
                </c:pt>
                <c:pt idx="5477">
                  <c:v>0.378</c:v>
                </c:pt>
                <c:pt idx="5478">
                  <c:v>0.378</c:v>
                </c:pt>
                <c:pt idx="5479">
                  <c:v>0.378</c:v>
                </c:pt>
                <c:pt idx="5480">
                  <c:v>0.378</c:v>
                </c:pt>
                <c:pt idx="5481">
                  <c:v>0.378</c:v>
                </c:pt>
                <c:pt idx="5482">
                  <c:v>0.46</c:v>
                </c:pt>
                <c:pt idx="5483">
                  <c:v>0.46</c:v>
                </c:pt>
                <c:pt idx="5484">
                  <c:v>0.378</c:v>
                </c:pt>
                <c:pt idx="5485">
                  <c:v>0.46</c:v>
                </c:pt>
                <c:pt idx="5486">
                  <c:v>0.378</c:v>
                </c:pt>
                <c:pt idx="5487">
                  <c:v>0.46</c:v>
                </c:pt>
                <c:pt idx="5488">
                  <c:v>0.378</c:v>
                </c:pt>
                <c:pt idx="5489">
                  <c:v>0.46</c:v>
                </c:pt>
                <c:pt idx="5490">
                  <c:v>0.46</c:v>
                </c:pt>
                <c:pt idx="5491">
                  <c:v>0.46</c:v>
                </c:pt>
                <c:pt idx="5492">
                  <c:v>0.46</c:v>
                </c:pt>
                <c:pt idx="5493">
                  <c:v>0.378</c:v>
                </c:pt>
                <c:pt idx="5494">
                  <c:v>0.378</c:v>
                </c:pt>
                <c:pt idx="5495">
                  <c:v>0.378</c:v>
                </c:pt>
                <c:pt idx="5496">
                  <c:v>0.378</c:v>
                </c:pt>
                <c:pt idx="5497">
                  <c:v>0.46</c:v>
                </c:pt>
                <c:pt idx="5498">
                  <c:v>0.46</c:v>
                </c:pt>
                <c:pt idx="5499">
                  <c:v>0.46</c:v>
                </c:pt>
                <c:pt idx="5500">
                  <c:v>0.378</c:v>
                </c:pt>
                <c:pt idx="5501">
                  <c:v>0.46</c:v>
                </c:pt>
                <c:pt idx="5502">
                  <c:v>0.46</c:v>
                </c:pt>
                <c:pt idx="5503">
                  <c:v>0.46</c:v>
                </c:pt>
                <c:pt idx="5504">
                  <c:v>0.46</c:v>
                </c:pt>
                <c:pt idx="5505">
                  <c:v>0.46</c:v>
                </c:pt>
                <c:pt idx="5506">
                  <c:v>0.378</c:v>
                </c:pt>
                <c:pt idx="5507">
                  <c:v>0.378</c:v>
                </c:pt>
                <c:pt idx="5508">
                  <c:v>0.46</c:v>
                </c:pt>
                <c:pt idx="5509">
                  <c:v>0.552</c:v>
                </c:pt>
                <c:pt idx="5510">
                  <c:v>0.654</c:v>
                </c:pt>
                <c:pt idx="5511">
                  <c:v>0.654</c:v>
                </c:pt>
                <c:pt idx="5512">
                  <c:v>0.766</c:v>
                </c:pt>
                <c:pt idx="5513">
                  <c:v>0.654</c:v>
                </c:pt>
                <c:pt idx="5514">
                  <c:v>0.552</c:v>
                </c:pt>
                <c:pt idx="5515">
                  <c:v>0.552</c:v>
                </c:pt>
                <c:pt idx="5516">
                  <c:v>0.46</c:v>
                </c:pt>
                <c:pt idx="5517">
                  <c:v>0.46</c:v>
                </c:pt>
                <c:pt idx="5518">
                  <c:v>0.46</c:v>
                </c:pt>
                <c:pt idx="5519">
                  <c:v>0.46</c:v>
                </c:pt>
                <c:pt idx="5520">
                  <c:v>0.46</c:v>
                </c:pt>
                <c:pt idx="5521">
                  <c:v>0.378</c:v>
                </c:pt>
                <c:pt idx="5522">
                  <c:v>0.46</c:v>
                </c:pt>
                <c:pt idx="5523">
                  <c:v>0.378</c:v>
                </c:pt>
                <c:pt idx="5524">
                  <c:v>0.46</c:v>
                </c:pt>
                <c:pt idx="5525">
                  <c:v>0.46</c:v>
                </c:pt>
                <c:pt idx="5526">
                  <c:v>0.46</c:v>
                </c:pt>
                <c:pt idx="5527">
                  <c:v>0.378</c:v>
                </c:pt>
                <c:pt idx="5528">
                  <c:v>0.46</c:v>
                </c:pt>
                <c:pt idx="5529">
                  <c:v>0.46</c:v>
                </c:pt>
                <c:pt idx="5530">
                  <c:v>0.378</c:v>
                </c:pt>
                <c:pt idx="5531">
                  <c:v>0.46</c:v>
                </c:pt>
                <c:pt idx="5532">
                  <c:v>0.46</c:v>
                </c:pt>
                <c:pt idx="5533">
                  <c:v>0.46</c:v>
                </c:pt>
                <c:pt idx="5534">
                  <c:v>0.552</c:v>
                </c:pt>
                <c:pt idx="5535">
                  <c:v>0.552</c:v>
                </c:pt>
                <c:pt idx="5536">
                  <c:v>0.552</c:v>
                </c:pt>
                <c:pt idx="5537">
                  <c:v>0.46</c:v>
                </c:pt>
                <c:pt idx="5538">
                  <c:v>0.46</c:v>
                </c:pt>
                <c:pt idx="5539">
                  <c:v>0.46</c:v>
                </c:pt>
                <c:pt idx="5540">
                  <c:v>0.46</c:v>
                </c:pt>
                <c:pt idx="5541">
                  <c:v>0.46</c:v>
                </c:pt>
                <c:pt idx="5542">
                  <c:v>0.378</c:v>
                </c:pt>
                <c:pt idx="5543">
                  <c:v>0.378</c:v>
                </c:pt>
                <c:pt idx="5544">
                  <c:v>0.46</c:v>
                </c:pt>
                <c:pt idx="5545">
                  <c:v>0.46</c:v>
                </c:pt>
                <c:pt idx="5546">
                  <c:v>0.378</c:v>
                </c:pt>
                <c:pt idx="5547">
                  <c:v>0.46</c:v>
                </c:pt>
                <c:pt idx="5548">
                  <c:v>0.46</c:v>
                </c:pt>
                <c:pt idx="5549">
                  <c:v>0.46</c:v>
                </c:pt>
                <c:pt idx="5550">
                  <c:v>0.46</c:v>
                </c:pt>
                <c:pt idx="5551">
                  <c:v>0.552</c:v>
                </c:pt>
                <c:pt idx="5552">
                  <c:v>0.552</c:v>
                </c:pt>
                <c:pt idx="5553">
                  <c:v>0.46</c:v>
                </c:pt>
                <c:pt idx="5554">
                  <c:v>0.46</c:v>
                </c:pt>
                <c:pt idx="5555">
                  <c:v>0.46</c:v>
                </c:pt>
                <c:pt idx="5556">
                  <c:v>0.89</c:v>
                </c:pt>
                <c:pt idx="5557">
                  <c:v>4.252</c:v>
                </c:pt>
                <c:pt idx="5558">
                  <c:v>2.79</c:v>
                </c:pt>
                <c:pt idx="5559">
                  <c:v>1.17</c:v>
                </c:pt>
                <c:pt idx="5560">
                  <c:v>0.766</c:v>
                </c:pt>
                <c:pt idx="5561">
                  <c:v>0.552</c:v>
                </c:pt>
                <c:pt idx="5562">
                  <c:v>0.46</c:v>
                </c:pt>
                <c:pt idx="5563">
                  <c:v>0.46</c:v>
                </c:pt>
                <c:pt idx="5564">
                  <c:v>0.46</c:v>
                </c:pt>
                <c:pt idx="5565">
                  <c:v>0.46</c:v>
                </c:pt>
                <c:pt idx="5566">
                  <c:v>0.46</c:v>
                </c:pt>
                <c:pt idx="5567">
                  <c:v>0.46</c:v>
                </c:pt>
                <c:pt idx="5568">
                  <c:v>0.46</c:v>
                </c:pt>
                <c:pt idx="5569">
                  <c:v>0.46</c:v>
                </c:pt>
                <c:pt idx="5570">
                  <c:v>0.46</c:v>
                </c:pt>
                <c:pt idx="5571">
                  <c:v>0.46</c:v>
                </c:pt>
                <c:pt idx="5572">
                  <c:v>0.378</c:v>
                </c:pt>
                <c:pt idx="5573">
                  <c:v>0.46</c:v>
                </c:pt>
                <c:pt idx="5574">
                  <c:v>0.46</c:v>
                </c:pt>
                <c:pt idx="5575">
                  <c:v>0.46</c:v>
                </c:pt>
                <c:pt idx="5576">
                  <c:v>0.378</c:v>
                </c:pt>
                <c:pt idx="5577">
                  <c:v>0.378</c:v>
                </c:pt>
                <c:pt idx="5578">
                  <c:v>0.378</c:v>
                </c:pt>
                <c:pt idx="5579">
                  <c:v>0.306</c:v>
                </c:pt>
                <c:pt idx="5580">
                  <c:v>0.378</c:v>
                </c:pt>
                <c:pt idx="5581">
                  <c:v>0.378</c:v>
                </c:pt>
                <c:pt idx="5582">
                  <c:v>0.378</c:v>
                </c:pt>
                <c:pt idx="5583">
                  <c:v>0.378</c:v>
                </c:pt>
                <c:pt idx="5584">
                  <c:v>0.378</c:v>
                </c:pt>
                <c:pt idx="5585">
                  <c:v>0.378</c:v>
                </c:pt>
                <c:pt idx="5586">
                  <c:v>0.378</c:v>
                </c:pt>
                <c:pt idx="5587">
                  <c:v>0.378</c:v>
                </c:pt>
                <c:pt idx="5588">
                  <c:v>0.378</c:v>
                </c:pt>
                <c:pt idx="5589">
                  <c:v>0.378</c:v>
                </c:pt>
                <c:pt idx="5590">
                  <c:v>0.306</c:v>
                </c:pt>
                <c:pt idx="5591">
                  <c:v>0.378</c:v>
                </c:pt>
                <c:pt idx="5592">
                  <c:v>0.378</c:v>
                </c:pt>
                <c:pt idx="5593">
                  <c:v>0.378</c:v>
                </c:pt>
                <c:pt idx="5594">
                  <c:v>0.46</c:v>
                </c:pt>
                <c:pt idx="5595">
                  <c:v>0.46</c:v>
                </c:pt>
                <c:pt idx="5596">
                  <c:v>0.46</c:v>
                </c:pt>
                <c:pt idx="5597">
                  <c:v>0.378</c:v>
                </c:pt>
                <c:pt idx="5598">
                  <c:v>0.378</c:v>
                </c:pt>
                <c:pt idx="5599">
                  <c:v>0.378</c:v>
                </c:pt>
                <c:pt idx="5600">
                  <c:v>0.378</c:v>
                </c:pt>
                <c:pt idx="5601">
                  <c:v>0.378</c:v>
                </c:pt>
                <c:pt idx="5602">
                  <c:v>0.378</c:v>
                </c:pt>
                <c:pt idx="5603">
                  <c:v>0.378</c:v>
                </c:pt>
                <c:pt idx="5604">
                  <c:v>0.378</c:v>
                </c:pt>
                <c:pt idx="5605">
                  <c:v>0.46</c:v>
                </c:pt>
                <c:pt idx="5606">
                  <c:v>0.306</c:v>
                </c:pt>
                <c:pt idx="5607">
                  <c:v>0.378</c:v>
                </c:pt>
                <c:pt idx="5608">
                  <c:v>0.378</c:v>
                </c:pt>
                <c:pt idx="5609">
                  <c:v>0.378</c:v>
                </c:pt>
                <c:pt idx="5610">
                  <c:v>0.378</c:v>
                </c:pt>
                <c:pt idx="5611">
                  <c:v>0.378</c:v>
                </c:pt>
                <c:pt idx="5612">
                  <c:v>0.306</c:v>
                </c:pt>
                <c:pt idx="5613">
                  <c:v>0.378</c:v>
                </c:pt>
                <c:pt idx="5614">
                  <c:v>0.378</c:v>
                </c:pt>
                <c:pt idx="5615">
                  <c:v>0.46</c:v>
                </c:pt>
                <c:pt idx="5616">
                  <c:v>0.46</c:v>
                </c:pt>
                <c:pt idx="5617">
                  <c:v>0.378</c:v>
                </c:pt>
                <c:pt idx="5618">
                  <c:v>0.378</c:v>
                </c:pt>
                <c:pt idx="5619">
                  <c:v>0.46</c:v>
                </c:pt>
                <c:pt idx="5620">
                  <c:v>0.378</c:v>
                </c:pt>
                <c:pt idx="5621">
                  <c:v>0.46</c:v>
                </c:pt>
                <c:pt idx="5622">
                  <c:v>0.46</c:v>
                </c:pt>
                <c:pt idx="5623">
                  <c:v>0.46</c:v>
                </c:pt>
                <c:pt idx="5624">
                  <c:v>0.378</c:v>
                </c:pt>
                <c:pt idx="5625">
                  <c:v>0.306</c:v>
                </c:pt>
                <c:pt idx="5626">
                  <c:v>0.378</c:v>
                </c:pt>
                <c:pt idx="5627">
                  <c:v>0.306</c:v>
                </c:pt>
                <c:pt idx="5628">
                  <c:v>0.378</c:v>
                </c:pt>
                <c:pt idx="5629">
                  <c:v>0.378</c:v>
                </c:pt>
                <c:pt idx="5630">
                  <c:v>0.378</c:v>
                </c:pt>
                <c:pt idx="5631">
                  <c:v>0.378</c:v>
                </c:pt>
                <c:pt idx="5632">
                  <c:v>0.306</c:v>
                </c:pt>
                <c:pt idx="5633">
                  <c:v>0.306</c:v>
                </c:pt>
                <c:pt idx="5634">
                  <c:v>0.306</c:v>
                </c:pt>
                <c:pt idx="5635">
                  <c:v>0.378</c:v>
                </c:pt>
                <c:pt idx="5636">
                  <c:v>0.378</c:v>
                </c:pt>
                <c:pt idx="5637">
                  <c:v>0.306</c:v>
                </c:pt>
                <c:pt idx="5638">
                  <c:v>0.378</c:v>
                </c:pt>
                <c:pt idx="5639">
                  <c:v>0.306</c:v>
                </c:pt>
                <c:pt idx="5640">
                  <c:v>0.306</c:v>
                </c:pt>
                <c:pt idx="5641">
                  <c:v>0.242</c:v>
                </c:pt>
                <c:pt idx="5642">
                  <c:v>0.242</c:v>
                </c:pt>
                <c:pt idx="5643">
                  <c:v>0.306</c:v>
                </c:pt>
                <c:pt idx="5644">
                  <c:v>0.306</c:v>
                </c:pt>
                <c:pt idx="5645">
                  <c:v>0.306</c:v>
                </c:pt>
                <c:pt idx="5646">
                  <c:v>0.378</c:v>
                </c:pt>
                <c:pt idx="5647">
                  <c:v>0.306</c:v>
                </c:pt>
                <c:pt idx="5648">
                  <c:v>0.306</c:v>
                </c:pt>
                <c:pt idx="5649">
                  <c:v>0.242</c:v>
                </c:pt>
                <c:pt idx="5650">
                  <c:v>0.306</c:v>
                </c:pt>
                <c:pt idx="5651">
                  <c:v>0.306</c:v>
                </c:pt>
                <c:pt idx="5652">
                  <c:v>0.378</c:v>
                </c:pt>
                <c:pt idx="5653">
                  <c:v>0.306</c:v>
                </c:pt>
                <c:pt idx="5654">
                  <c:v>0.378</c:v>
                </c:pt>
                <c:pt idx="5655">
                  <c:v>0.306</c:v>
                </c:pt>
                <c:pt idx="5656">
                  <c:v>0.306</c:v>
                </c:pt>
                <c:pt idx="5657">
                  <c:v>0.306</c:v>
                </c:pt>
                <c:pt idx="5658">
                  <c:v>0.242</c:v>
                </c:pt>
                <c:pt idx="5659">
                  <c:v>0.306</c:v>
                </c:pt>
                <c:pt idx="5660">
                  <c:v>0.306</c:v>
                </c:pt>
                <c:pt idx="5661">
                  <c:v>0.306</c:v>
                </c:pt>
                <c:pt idx="5662">
                  <c:v>0.306</c:v>
                </c:pt>
                <c:pt idx="5663">
                  <c:v>0.242</c:v>
                </c:pt>
                <c:pt idx="5664">
                  <c:v>0.306</c:v>
                </c:pt>
                <c:pt idx="5665">
                  <c:v>0.242</c:v>
                </c:pt>
                <c:pt idx="5666">
                  <c:v>0.306</c:v>
                </c:pt>
                <c:pt idx="5667">
                  <c:v>0.306</c:v>
                </c:pt>
                <c:pt idx="5668">
                  <c:v>0.242</c:v>
                </c:pt>
                <c:pt idx="5669">
                  <c:v>0.306</c:v>
                </c:pt>
                <c:pt idx="5670">
                  <c:v>0.242</c:v>
                </c:pt>
                <c:pt idx="5671">
                  <c:v>0.242</c:v>
                </c:pt>
                <c:pt idx="5672">
                  <c:v>0.306</c:v>
                </c:pt>
                <c:pt idx="5673">
                  <c:v>0.306</c:v>
                </c:pt>
                <c:pt idx="5674">
                  <c:v>0.242</c:v>
                </c:pt>
                <c:pt idx="5675">
                  <c:v>0.306</c:v>
                </c:pt>
                <c:pt idx="5676">
                  <c:v>0.306</c:v>
                </c:pt>
                <c:pt idx="5677">
                  <c:v>0.242</c:v>
                </c:pt>
                <c:pt idx="5678">
                  <c:v>0.306</c:v>
                </c:pt>
                <c:pt idx="5679">
                  <c:v>0.306</c:v>
                </c:pt>
                <c:pt idx="5680">
                  <c:v>0.306</c:v>
                </c:pt>
                <c:pt idx="5681">
                  <c:v>0.306</c:v>
                </c:pt>
                <c:pt idx="5682">
                  <c:v>0.306</c:v>
                </c:pt>
                <c:pt idx="5683">
                  <c:v>0.378</c:v>
                </c:pt>
                <c:pt idx="5684">
                  <c:v>0.306</c:v>
                </c:pt>
                <c:pt idx="5685">
                  <c:v>0.378</c:v>
                </c:pt>
                <c:pt idx="5686">
                  <c:v>0.306</c:v>
                </c:pt>
                <c:pt idx="5687">
                  <c:v>0.306</c:v>
                </c:pt>
                <c:pt idx="5688">
                  <c:v>0.378</c:v>
                </c:pt>
                <c:pt idx="5689">
                  <c:v>0.306</c:v>
                </c:pt>
                <c:pt idx="5690">
                  <c:v>0.378</c:v>
                </c:pt>
                <c:pt idx="5691">
                  <c:v>0.306</c:v>
                </c:pt>
                <c:pt idx="5692">
                  <c:v>0.378</c:v>
                </c:pt>
                <c:pt idx="5693">
                  <c:v>0.306</c:v>
                </c:pt>
                <c:pt idx="5694">
                  <c:v>0.378</c:v>
                </c:pt>
                <c:pt idx="5695">
                  <c:v>0.378</c:v>
                </c:pt>
                <c:pt idx="5696">
                  <c:v>0.306</c:v>
                </c:pt>
                <c:pt idx="5697">
                  <c:v>0.306</c:v>
                </c:pt>
                <c:pt idx="5698">
                  <c:v>0.378</c:v>
                </c:pt>
                <c:pt idx="5699">
                  <c:v>0.306</c:v>
                </c:pt>
                <c:pt idx="5700">
                  <c:v>0.242</c:v>
                </c:pt>
                <c:pt idx="5701">
                  <c:v>0.306</c:v>
                </c:pt>
                <c:pt idx="5702">
                  <c:v>0.306</c:v>
                </c:pt>
                <c:pt idx="5703">
                  <c:v>0.306</c:v>
                </c:pt>
                <c:pt idx="5704">
                  <c:v>0.306</c:v>
                </c:pt>
                <c:pt idx="5705">
                  <c:v>0.306</c:v>
                </c:pt>
                <c:pt idx="5706">
                  <c:v>0.306</c:v>
                </c:pt>
                <c:pt idx="5707">
                  <c:v>0.306</c:v>
                </c:pt>
                <c:pt idx="5708">
                  <c:v>0.306</c:v>
                </c:pt>
                <c:pt idx="5709">
                  <c:v>0.242</c:v>
                </c:pt>
                <c:pt idx="5710">
                  <c:v>0.306</c:v>
                </c:pt>
                <c:pt idx="5711">
                  <c:v>0.242</c:v>
                </c:pt>
                <c:pt idx="5712">
                  <c:v>0.306</c:v>
                </c:pt>
                <c:pt idx="5713">
                  <c:v>0.306</c:v>
                </c:pt>
                <c:pt idx="5714">
                  <c:v>0.378</c:v>
                </c:pt>
                <c:pt idx="5715">
                  <c:v>0.306</c:v>
                </c:pt>
                <c:pt idx="5716">
                  <c:v>0.306</c:v>
                </c:pt>
                <c:pt idx="5717">
                  <c:v>0.378</c:v>
                </c:pt>
                <c:pt idx="5718">
                  <c:v>0.306</c:v>
                </c:pt>
                <c:pt idx="5719">
                  <c:v>0.306</c:v>
                </c:pt>
                <c:pt idx="5720">
                  <c:v>0.306</c:v>
                </c:pt>
                <c:pt idx="5721">
                  <c:v>0.242</c:v>
                </c:pt>
                <c:pt idx="5722">
                  <c:v>0.306</c:v>
                </c:pt>
                <c:pt idx="5723">
                  <c:v>0.242</c:v>
                </c:pt>
                <c:pt idx="5724">
                  <c:v>0.242</c:v>
                </c:pt>
                <c:pt idx="5725">
                  <c:v>0.242</c:v>
                </c:pt>
                <c:pt idx="5726">
                  <c:v>0.306</c:v>
                </c:pt>
                <c:pt idx="5727">
                  <c:v>0.242</c:v>
                </c:pt>
                <c:pt idx="5728">
                  <c:v>0.242</c:v>
                </c:pt>
                <c:pt idx="5729">
                  <c:v>0.242</c:v>
                </c:pt>
                <c:pt idx="5730">
                  <c:v>0.306</c:v>
                </c:pt>
                <c:pt idx="5731">
                  <c:v>0.306</c:v>
                </c:pt>
                <c:pt idx="5732">
                  <c:v>0.242</c:v>
                </c:pt>
                <c:pt idx="5733">
                  <c:v>0.306</c:v>
                </c:pt>
                <c:pt idx="5734">
                  <c:v>0.306</c:v>
                </c:pt>
                <c:pt idx="5735">
                  <c:v>0.378</c:v>
                </c:pt>
                <c:pt idx="5736">
                  <c:v>0.306</c:v>
                </c:pt>
                <c:pt idx="5737">
                  <c:v>0.306</c:v>
                </c:pt>
                <c:pt idx="5738">
                  <c:v>0.306</c:v>
                </c:pt>
                <c:pt idx="5739">
                  <c:v>0.306</c:v>
                </c:pt>
                <c:pt idx="5740">
                  <c:v>0.306</c:v>
                </c:pt>
                <c:pt idx="5741">
                  <c:v>0.242</c:v>
                </c:pt>
                <c:pt idx="5742">
                  <c:v>0.306</c:v>
                </c:pt>
                <c:pt idx="5743">
                  <c:v>0.306</c:v>
                </c:pt>
                <c:pt idx="5744">
                  <c:v>0.306</c:v>
                </c:pt>
                <c:pt idx="5745">
                  <c:v>0.306</c:v>
                </c:pt>
                <c:pt idx="5746">
                  <c:v>0.242</c:v>
                </c:pt>
                <c:pt idx="5747">
                  <c:v>0.242</c:v>
                </c:pt>
                <c:pt idx="5748">
                  <c:v>0.306</c:v>
                </c:pt>
                <c:pt idx="5749">
                  <c:v>0.378</c:v>
                </c:pt>
                <c:pt idx="5750">
                  <c:v>0.378</c:v>
                </c:pt>
                <c:pt idx="5751">
                  <c:v>0.378</c:v>
                </c:pt>
                <c:pt idx="5752">
                  <c:v>0.378</c:v>
                </c:pt>
                <c:pt idx="5753">
                  <c:v>0.378</c:v>
                </c:pt>
                <c:pt idx="5754">
                  <c:v>0.306</c:v>
                </c:pt>
                <c:pt idx="5755">
                  <c:v>0.306</c:v>
                </c:pt>
                <c:pt idx="5756">
                  <c:v>0.378</c:v>
                </c:pt>
                <c:pt idx="5757">
                  <c:v>0.378</c:v>
                </c:pt>
                <c:pt idx="5758">
                  <c:v>0.242</c:v>
                </c:pt>
                <c:pt idx="5759">
                  <c:v>0.242</c:v>
                </c:pt>
                <c:pt idx="5760">
                  <c:v>0.306</c:v>
                </c:pt>
                <c:pt idx="5761">
                  <c:v>0.242</c:v>
                </c:pt>
                <c:pt idx="5762">
                  <c:v>0.306</c:v>
                </c:pt>
                <c:pt idx="5763">
                  <c:v>1.681</c:v>
                </c:pt>
                <c:pt idx="5764">
                  <c:v>1.498</c:v>
                </c:pt>
                <c:pt idx="5765">
                  <c:v>1.024</c:v>
                </c:pt>
                <c:pt idx="5766">
                  <c:v>0.766</c:v>
                </c:pt>
                <c:pt idx="5767">
                  <c:v>0.654</c:v>
                </c:pt>
                <c:pt idx="5768">
                  <c:v>0.654</c:v>
                </c:pt>
                <c:pt idx="5769">
                  <c:v>0.552</c:v>
                </c:pt>
                <c:pt idx="5770">
                  <c:v>0.378</c:v>
                </c:pt>
                <c:pt idx="5771">
                  <c:v>0.378</c:v>
                </c:pt>
                <c:pt idx="5772">
                  <c:v>0.378</c:v>
                </c:pt>
                <c:pt idx="5773">
                  <c:v>0.306</c:v>
                </c:pt>
                <c:pt idx="5774">
                  <c:v>0.306</c:v>
                </c:pt>
                <c:pt idx="5775">
                  <c:v>0.378</c:v>
                </c:pt>
                <c:pt idx="5776">
                  <c:v>0.306</c:v>
                </c:pt>
                <c:pt idx="5777">
                  <c:v>0.378</c:v>
                </c:pt>
                <c:pt idx="5778">
                  <c:v>0.378</c:v>
                </c:pt>
                <c:pt idx="5779">
                  <c:v>0.306</c:v>
                </c:pt>
                <c:pt idx="5780">
                  <c:v>0.306</c:v>
                </c:pt>
                <c:pt idx="5781">
                  <c:v>0.306</c:v>
                </c:pt>
                <c:pt idx="5782">
                  <c:v>0.306</c:v>
                </c:pt>
                <c:pt idx="5783">
                  <c:v>0.306</c:v>
                </c:pt>
                <c:pt idx="5784">
                  <c:v>0.306</c:v>
                </c:pt>
                <c:pt idx="5785">
                  <c:v>0.306</c:v>
                </c:pt>
                <c:pt idx="5786">
                  <c:v>0.306</c:v>
                </c:pt>
                <c:pt idx="5787">
                  <c:v>0.306</c:v>
                </c:pt>
                <c:pt idx="5788">
                  <c:v>0.242</c:v>
                </c:pt>
                <c:pt idx="5789">
                  <c:v>0.306</c:v>
                </c:pt>
                <c:pt idx="5790">
                  <c:v>0.306</c:v>
                </c:pt>
                <c:pt idx="5791">
                  <c:v>0.306</c:v>
                </c:pt>
                <c:pt idx="5792">
                  <c:v>0.306</c:v>
                </c:pt>
                <c:pt idx="5793">
                  <c:v>0.378</c:v>
                </c:pt>
                <c:pt idx="5794">
                  <c:v>0.378</c:v>
                </c:pt>
                <c:pt idx="5795">
                  <c:v>0.306</c:v>
                </c:pt>
                <c:pt idx="5796">
                  <c:v>0.306</c:v>
                </c:pt>
                <c:pt idx="5797">
                  <c:v>0.306</c:v>
                </c:pt>
                <c:pt idx="5798">
                  <c:v>0.306</c:v>
                </c:pt>
                <c:pt idx="5799">
                  <c:v>0.306</c:v>
                </c:pt>
                <c:pt idx="5800">
                  <c:v>0.378</c:v>
                </c:pt>
                <c:pt idx="5801">
                  <c:v>0.378</c:v>
                </c:pt>
                <c:pt idx="5802">
                  <c:v>0.378</c:v>
                </c:pt>
                <c:pt idx="5803">
                  <c:v>0.306</c:v>
                </c:pt>
                <c:pt idx="5804">
                  <c:v>0.306</c:v>
                </c:pt>
                <c:pt idx="5805">
                  <c:v>0.378</c:v>
                </c:pt>
                <c:pt idx="5806">
                  <c:v>0.378</c:v>
                </c:pt>
                <c:pt idx="5807">
                  <c:v>0.378</c:v>
                </c:pt>
                <c:pt idx="5808">
                  <c:v>0.378</c:v>
                </c:pt>
                <c:pt idx="5809">
                  <c:v>0.46</c:v>
                </c:pt>
                <c:pt idx="5810">
                  <c:v>0.378</c:v>
                </c:pt>
                <c:pt idx="5811">
                  <c:v>0.378</c:v>
                </c:pt>
                <c:pt idx="5812">
                  <c:v>0.378</c:v>
                </c:pt>
                <c:pt idx="5813">
                  <c:v>0.378</c:v>
                </c:pt>
                <c:pt idx="5814">
                  <c:v>0.378</c:v>
                </c:pt>
                <c:pt idx="5815">
                  <c:v>0.378</c:v>
                </c:pt>
                <c:pt idx="5816">
                  <c:v>0.378</c:v>
                </c:pt>
                <c:pt idx="5817">
                  <c:v>0.378</c:v>
                </c:pt>
                <c:pt idx="5818">
                  <c:v>0.378</c:v>
                </c:pt>
                <c:pt idx="5819">
                  <c:v>0.378</c:v>
                </c:pt>
                <c:pt idx="5820">
                  <c:v>0.378</c:v>
                </c:pt>
                <c:pt idx="5821">
                  <c:v>0.378</c:v>
                </c:pt>
                <c:pt idx="5822">
                  <c:v>0.378</c:v>
                </c:pt>
                <c:pt idx="5823">
                  <c:v>0.378</c:v>
                </c:pt>
                <c:pt idx="5824">
                  <c:v>0.378</c:v>
                </c:pt>
                <c:pt idx="5825">
                  <c:v>0.378</c:v>
                </c:pt>
                <c:pt idx="5826">
                  <c:v>0.378</c:v>
                </c:pt>
                <c:pt idx="5827">
                  <c:v>0.378</c:v>
                </c:pt>
                <c:pt idx="5828">
                  <c:v>0.378</c:v>
                </c:pt>
                <c:pt idx="5829">
                  <c:v>0.378</c:v>
                </c:pt>
                <c:pt idx="5830">
                  <c:v>0.378</c:v>
                </c:pt>
                <c:pt idx="5831">
                  <c:v>0.378</c:v>
                </c:pt>
                <c:pt idx="5832">
                  <c:v>0.306</c:v>
                </c:pt>
                <c:pt idx="5833">
                  <c:v>0.378</c:v>
                </c:pt>
                <c:pt idx="5834">
                  <c:v>0.378</c:v>
                </c:pt>
                <c:pt idx="5835">
                  <c:v>0.378</c:v>
                </c:pt>
                <c:pt idx="5836">
                  <c:v>0.378</c:v>
                </c:pt>
                <c:pt idx="5837">
                  <c:v>0.306</c:v>
                </c:pt>
                <c:pt idx="5838">
                  <c:v>0.378</c:v>
                </c:pt>
                <c:pt idx="5839">
                  <c:v>0.378</c:v>
                </c:pt>
                <c:pt idx="5840">
                  <c:v>0.378</c:v>
                </c:pt>
                <c:pt idx="5841">
                  <c:v>0.46</c:v>
                </c:pt>
                <c:pt idx="5842">
                  <c:v>0.378</c:v>
                </c:pt>
                <c:pt idx="5843">
                  <c:v>0.378</c:v>
                </c:pt>
                <c:pt idx="5844">
                  <c:v>0.378</c:v>
                </c:pt>
                <c:pt idx="5845">
                  <c:v>0.378</c:v>
                </c:pt>
                <c:pt idx="5846">
                  <c:v>0.378</c:v>
                </c:pt>
                <c:pt idx="5847">
                  <c:v>0.378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0.378</c:v>
                </c:pt>
                <c:pt idx="5857">
                  <c:v>0.378</c:v>
                </c:pt>
                <c:pt idx="5858">
                  <c:v>0.378</c:v>
                </c:pt>
                <c:pt idx="5859">
                  <c:v>0.306</c:v>
                </c:pt>
                <c:pt idx="5860">
                  <c:v>0.378</c:v>
                </c:pt>
                <c:pt idx="5861">
                  <c:v>0.378</c:v>
                </c:pt>
                <c:pt idx="5862">
                  <c:v>0.306</c:v>
                </c:pt>
                <c:pt idx="5863">
                  <c:v>0.378</c:v>
                </c:pt>
                <c:pt idx="5864">
                  <c:v>0.378</c:v>
                </c:pt>
                <c:pt idx="5865">
                  <c:v>0.378</c:v>
                </c:pt>
                <c:pt idx="5866">
                  <c:v>0.378</c:v>
                </c:pt>
                <c:pt idx="5867">
                  <c:v>0.378</c:v>
                </c:pt>
                <c:pt idx="5868">
                  <c:v>0.306</c:v>
                </c:pt>
                <c:pt idx="5869">
                  <c:v>0.306</c:v>
                </c:pt>
                <c:pt idx="5870">
                  <c:v>0.306</c:v>
                </c:pt>
                <c:pt idx="5871">
                  <c:v>0.306</c:v>
                </c:pt>
                <c:pt idx="5872">
                  <c:v>0.378</c:v>
                </c:pt>
                <c:pt idx="5873">
                  <c:v>0.378</c:v>
                </c:pt>
                <c:pt idx="5874">
                  <c:v>0.306</c:v>
                </c:pt>
                <c:pt idx="5875">
                  <c:v>0.306</c:v>
                </c:pt>
                <c:pt idx="5876">
                  <c:v>0.378</c:v>
                </c:pt>
                <c:pt idx="5877">
                  <c:v>0.378</c:v>
                </c:pt>
                <c:pt idx="5878">
                  <c:v>0.378</c:v>
                </c:pt>
                <c:pt idx="5879">
                  <c:v>0.306</c:v>
                </c:pt>
                <c:pt idx="5880">
                  <c:v>0.306</c:v>
                </c:pt>
                <c:pt idx="5881">
                  <c:v>0.378</c:v>
                </c:pt>
                <c:pt idx="5882">
                  <c:v>0.306</c:v>
                </c:pt>
                <c:pt idx="5883">
                  <c:v>0.306</c:v>
                </c:pt>
                <c:pt idx="5884">
                  <c:v>0.378</c:v>
                </c:pt>
                <c:pt idx="5885">
                  <c:v>0.306</c:v>
                </c:pt>
                <c:pt idx="5886">
                  <c:v>0.306</c:v>
                </c:pt>
                <c:pt idx="5887">
                  <c:v>0.306</c:v>
                </c:pt>
                <c:pt idx="5888">
                  <c:v>0.242</c:v>
                </c:pt>
                <c:pt idx="5889">
                  <c:v>0.306</c:v>
                </c:pt>
                <c:pt idx="5890">
                  <c:v>0.242</c:v>
                </c:pt>
                <c:pt idx="5891">
                  <c:v>0.242</c:v>
                </c:pt>
                <c:pt idx="5892">
                  <c:v>0.306</c:v>
                </c:pt>
                <c:pt idx="5893">
                  <c:v>0.306</c:v>
                </c:pt>
                <c:pt idx="5894">
                  <c:v>0.306</c:v>
                </c:pt>
                <c:pt idx="5895">
                  <c:v>0.242</c:v>
                </c:pt>
                <c:pt idx="5896">
                  <c:v>0.306</c:v>
                </c:pt>
                <c:pt idx="5897">
                  <c:v>0.306</c:v>
                </c:pt>
                <c:pt idx="5898">
                  <c:v>0.306</c:v>
                </c:pt>
                <c:pt idx="5899">
                  <c:v>0.306</c:v>
                </c:pt>
                <c:pt idx="5900">
                  <c:v>0.306</c:v>
                </c:pt>
                <c:pt idx="5901">
                  <c:v>0.306</c:v>
                </c:pt>
                <c:pt idx="5902">
                  <c:v>0.378</c:v>
                </c:pt>
                <c:pt idx="5903">
                  <c:v>0.306</c:v>
                </c:pt>
                <c:pt idx="5904">
                  <c:v>0.306</c:v>
                </c:pt>
                <c:pt idx="5905">
                  <c:v>0.242</c:v>
                </c:pt>
                <c:pt idx="5906">
                  <c:v>0.378</c:v>
                </c:pt>
                <c:pt idx="5907">
                  <c:v>0.306</c:v>
                </c:pt>
                <c:pt idx="5908">
                  <c:v>0.306</c:v>
                </c:pt>
                <c:pt idx="5909">
                  <c:v>0.306</c:v>
                </c:pt>
                <c:pt idx="5910">
                  <c:v>0.306</c:v>
                </c:pt>
                <c:pt idx="5911">
                  <c:v>0.242</c:v>
                </c:pt>
                <c:pt idx="5912">
                  <c:v>0.306</c:v>
                </c:pt>
                <c:pt idx="5913">
                  <c:v>0.306</c:v>
                </c:pt>
                <c:pt idx="5914">
                  <c:v>0.187</c:v>
                </c:pt>
                <c:pt idx="5915">
                  <c:v>0.306</c:v>
                </c:pt>
                <c:pt idx="5916">
                  <c:v>0.242</c:v>
                </c:pt>
                <c:pt idx="5917">
                  <c:v>0.306</c:v>
                </c:pt>
                <c:pt idx="5918">
                  <c:v>0.306</c:v>
                </c:pt>
                <c:pt idx="5919">
                  <c:v>0.378</c:v>
                </c:pt>
                <c:pt idx="5920">
                  <c:v>0.378</c:v>
                </c:pt>
                <c:pt idx="5921">
                  <c:v>0.378</c:v>
                </c:pt>
                <c:pt idx="5922">
                  <c:v>0.306</c:v>
                </c:pt>
                <c:pt idx="5923">
                  <c:v>0.306</c:v>
                </c:pt>
                <c:pt idx="5924">
                  <c:v>0.242</c:v>
                </c:pt>
                <c:pt idx="5925">
                  <c:v>0.187</c:v>
                </c:pt>
                <c:pt idx="5926">
                  <c:v>0.242</c:v>
                </c:pt>
                <c:pt idx="5927">
                  <c:v>0.306</c:v>
                </c:pt>
                <c:pt idx="5928">
                  <c:v>0.242</c:v>
                </c:pt>
                <c:pt idx="5929">
                  <c:v>0.242</c:v>
                </c:pt>
                <c:pt idx="5930">
                  <c:v>0.187</c:v>
                </c:pt>
                <c:pt idx="5931">
                  <c:v>0.242</c:v>
                </c:pt>
                <c:pt idx="5932">
                  <c:v>0.242</c:v>
                </c:pt>
                <c:pt idx="5933">
                  <c:v>0.306</c:v>
                </c:pt>
                <c:pt idx="5934">
                  <c:v>0.242</c:v>
                </c:pt>
                <c:pt idx="5935">
                  <c:v>0.242</c:v>
                </c:pt>
                <c:pt idx="5936">
                  <c:v>0.306</c:v>
                </c:pt>
                <c:pt idx="5937">
                  <c:v>0.242</c:v>
                </c:pt>
                <c:pt idx="5938">
                  <c:v>0.242</c:v>
                </c:pt>
                <c:pt idx="5939">
                  <c:v>0.242</c:v>
                </c:pt>
                <c:pt idx="5940">
                  <c:v>0.242</c:v>
                </c:pt>
                <c:pt idx="5941">
                  <c:v>0.242</c:v>
                </c:pt>
                <c:pt idx="5942">
                  <c:v>0.242</c:v>
                </c:pt>
                <c:pt idx="5943">
                  <c:v>0.306</c:v>
                </c:pt>
                <c:pt idx="5944">
                  <c:v>0.306</c:v>
                </c:pt>
                <c:pt idx="5945">
                  <c:v>0.242</c:v>
                </c:pt>
                <c:pt idx="5946">
                  <c:v>0.242</c:v>
                </c:pt>
                <c:pt idx="5947">
                  <c:v>0.242</c:v>
                </c:pt>
                <c:pt idx="5948">
                  <c:v>0.242</c:v>
                </c:pt>
                <c:pt idx="5949">
                  <c:v>0.242</c:v>
                </c:pt>
                <c:pt idx="5950">
                  <c:v>0.378</c:v>
                </c:pt>
                <c:pt idx="5951">
                  <c:v>0.306</c:v>
                </c:pt>
                <c:pt idx="5952">
                  <c:v>0.306</c:v>
                </c:pt>
                <c:pt idx="5953">
                  <c:v>0.306</c:v>
                </c:pt>
                <c:pt idx="5954">
                  <c:v>0.306</c:v>
                </c:pt>
                <c:pt idx="5955">
                  <c:v>0.306</c:v>
                </c:pt>
                <c:pt idx="5956">
                  <c:v>0.378</c:v>
                </c:pt>
                <c:pt idx="5957">
                  <c:v>0.306</c:v>
                </c:pt>
                <c:pt idx="5958">
                  <c:v>0.306</c:v>
                </c:pt>
                <c:pt idx="5959">
                  <c:v>0.242</c:v>
                </c:pt>
                <c:pt idx="5960">
                  <c:v>0.306</c:v>
                </c:pt>
                <c:pt idx="5961">
                  <c:v>0.306</c:v>
                </c:pt>
                <c:pt idx="5962">
                  <c:v>0.306</c:v>
                </c:pt>
                <c:pt idx="5963">
                  <c:v>0.306</c:v>
                </c:pt>
                <c:pt idx="5964">
                  <c:v>0.378</c:v>
                </c:pt>
                <c:pt idx="5965">
                  <c:v>0.306</c:v>
                </c:pt>
                <c:pt idx="5966">
                  <c:v>0.306</c:v>
                </c:pt>
                <c:pt idx="5967">
                  <c:v>0.306</c:v>
                </c:pt>
                <c:pt idx="5968">
                  <c:v>0.306</c:v>
                </c:pt>
                <c:pt idx="5969">
                  <c:v>0.242</c:v>
                </c:pt>
                <c:pt idx="5970">
                  <c:v>0.306</c:v>
                </c:pt>
                <c:pt idx="5971">
                  <c:v>0.306</c:v>
                </c:pt>
                <c:pt idx="5972">
                  <c:v>0.242</c:v>
                </c:pt>
                <c:pt idx="5973">
                  <c:v>0.242</c:v>
                </c:pt>
                <c:pt idx="5974">
                  <c:v>0.242</c:v>
                </c:pt>
                <c:pt idx="5975">
                  <c:v>0.242</c:v>
                </c:pt>
                <c:pt idx="5976">
                  <c:v>0.242</c:v>
                </c:pt>
                <c:pt idx="5977">
                  <c:v>0.306</c:v>
                </c:pt>
                <c:pt idx="5978">
                  <c:v>0.306</c:v>
                </c:pt>
                <c:pt idx="5979">
                  <c:v>0.242</c:v>
                </c:pt>
                <c:pt idx="5980">
                  <c:v>0.306</c:v>
                </c:pt>
                <c:pt idx="5981">
                  <c:v>0.306</c:v>
                </c:pt>
                <c:pt idx="5982">
                  <c:v>0.306</c:v>
                </c:pt>
                <c:pt idx="5983">
                  <c:v>0.242</c:v>
                </c:pt>
                <c:pt idx="5984">
                  <c:v>0.242</c:v>
                </c:pt>
                <c:pt idx="5985">
                  <c:v>0.306</c:v>
                </c:pt>
                <c:pt idx="5986">
                  <c:v>0.242</c:v>
                </c:pt>
                <c:pt idx="5987">
                  <c:v>0.306</c:v>
                </c:pt>
                <c:pt idx="5988">
                  <c:v>0.306</c:v>
                </c:pt>
                <c:pt idx="5989">
                  <c:v>0.306</c:v>
                </c:pt>
                <c:pt idx="5990">
                  <c:v>0.306</c:v>
                </c:pt>
                <c:pt idx="5991">
                  <c:v>0.306</c:v>
                </c:pt>
                <c:pt idx="5992">
                  <c:v>0.306</c:v>
                </c:pt>
                <c:pt idx="5993">
                  <c:v>0.306</c:v>
                </c:pt>
                <c:pt idx="5994">
                  <c:v>0.306</c:v>
                </c:pt>
                <c:pt idx="5995">
                  <c:v>0.306</c:v>
                </c:pt>
                <c:pt idx="5996">
                  <c:v>0.306</c:v>
                </c:pt>
                <c:pt idx="5997">
                  <c:v>0.306</c:v>
                </c:pt>
                <c:pt idx="5998">
                  <c:v>0.242</c:v>
                </c:pt>
                <c:pt idx="5999">
                  <c:v>0.242</c:v>
                </c:pt>
                <c:pt idx="6000">
                  <c:v>0.306</c:v>
                </c:pt>
                <c:pt idx="6001">
                  <c:v>0.306</c:v>
                </c:pt>
                <c:pt idx="6002">
                  <c:v>0.306</c:v>
                </c:pt>
                <c:pt idx="6003">
                  <c:v>0.306</c:v>
                </c:pt>
                <c:pt idx="6004">
                  <c:v>0.306</c:v>
                </c:pt>
                <c:pt idx="6005">
                  <c:v>0.306</c:v>
                </c:pt>
                <c:pt idx="6006">
                  <c:v>0.242</c:v>
                </c:pt>
                <c:pt idx="6007">
                  <c:v>0.306</c:v>
                </c:pt>
                <c:pt idx="6008">
                  <c:v>0.306</c:v>
                </c:pt>
                <c:pt idx="6009">
                  <c:v>0.306</c:v>
                </c:pt>
                <c:pt idx="6010">
                  <c:v>0.306</c:v>
                </c:pt>
                <c:pt idx="6011">
                  <c:v>0.306</c:v>
                </c:pt>
                <c:pt idx="6012">
                  <c:v>0.306</c:v>
                </c:pt>
                <c:pt idx="6013">
                  <c:v>0.306</c:v>
                </c:pt>
                <c:pt idx="6014">
                  <c:v>0.306</c:v>
                </c:pt>
                <c:pt idx="6015">
                  <c:v>0.306</c:v>
                </c:pt>
                <c:pt idx="6016">
                  <c:v>0.306</c:v>
                </c:pt>
                <c:pt idx="6017">
                  <c:v>0.306</c:v>
                </c:pt>
                <c:pt idx="6018">
                  <c:v>0.242</c:v>
                </c:pt>
                <c:pt idx="6019">
                  <c:v>0.306</c:v>
                </c:pt>
                <c:pt idx="6020">
                  <c:v>0.306</c:v>
                </c:pt>
                <c:pt idx="6021">
                  <c:v>0.306</c:v>
                </c:pt>
                <c:pt idx="6022">
                  <c:v>0.306</c:v>
                </c:pt>
                <c:pt idx="6023">
                  <c:v>0.306</c:v>
                </c:pt>
                <c:pt idx="6024">
                  <c:v>0.242</c:v>
                </c:pt>
                <c:pt idx="6025">
                  <c:v>0.242</c:v>
                </c:pt>
                <c:pt idx="6026">
                  <c:v>0.242</c:v>
                </c:pt>
                <c:pt idx="6027">
                  <c:v>0.306</c:v>
                </c:pt>
                <c:pt idx="6028">
                  <c:v>0.306</c:v>
                </c:pt>
                <c:pt idx="6029">
                  <c:v>0.306</c:v>
                </c:pt>
                <c:pt idx="6030">
                  <c:v>0.306</c:v>
                </c:pt>
                <c:pt idx="6031">
                  <c:v>0.242</c:v>
                </c:pt>
                <c:pt idx="6032">
                  <c:v>0.242</c:v>
                </c:pt>
                <c:pt idx="6033">
                  <c:v>0.306</c:v>
                </c:pt>
                <c:pt idx="6034">
                  <c:v>0.242</c:v>
                </c:pt>
                <c:pt idx="6035">
                  <c:v>0.242</c:v>
                </c:pt>
                <c:pt idx="6036">
                  <c:v>0.242</c:v>
                </c:pt>
                <c:pt idx="6037">
                  <c:v>0.242</c:v>
                </c:pt>
                <c:pt idx="6038">
                  <c:v>0.242</c:v>
                </c:pt>
                <c:pt idx="6039">
                  <c:v>0.306</c:v>
                </c:pt>
                <c:pt idx="6040">
                  <c:v>0.242</c:v>
                </c:pt>
                <c:pt idx="6041">
                  <c:v>0.306</c:v>
                </c:pt>
                <c:pt idx="6042">
                  <c:v>0.242</c:v>
                </c:pt>
                <c:pt idx="6043">
                  <c:v>0.306</c:v>
                </c:pt>
                <c:pt idx="6044">
                  <c:v>0.306</c:v>
                </c:pt>
                <c:pt idx="6045">
                  <c:v>0.242</c:v>
                </c:pt>
                <c:pt idx="6046">
                  <c:v>0.242</c:v>
                </c:pt>
                <c:pt idx="6047">
                  <c:v>0.306</c:v>
                </c:pt>
                <c:pt idx="6048">
                  <c:v>0.242</c:v>
                </c:pt>
                <c:pt idx="6049">
                  <c:v>0.242</c:v>
                </c:pt>
                <c:pt idx="6050">
                  <c:v>0.242</c:v>
                </c:pt>
                <c:pt idx="6051">
                  <c:v>0.306</c:v>
                </c:pt>
                <c:pt idx="6052">
                  <c:v>0.306</c:v>
                </c:pt>
                <c:pt idx="6053">
                  <c:v>0.306</c:v>
                </c:pt>
                <c:pt idx="6054">
                  <c:v>0.242</c:v>
                </c:pt>
                <c:pt idx="6055">
                  <c:v>0.306</c:v>
                </c:pt>
                <c:pt idx="6056">
                  <c:v>0.306</c:v>
                </c:pt>
                <c:pt idx="6057">
                  <c:v>0.306</c:v>
                </c:pt>
                <c:pt idx="6058">
                  <c:v>0.378</c:v>
                </c:pt>
                <c:pt idx="6059">
                  <c:v>0.378</c:v>
                </c:pt>
                <c:pt idx="6060">
                  <c:v>0.378</c:v>
                </c:pt>
                <c:pt idx="6061">
                  <c:v>0.306</c:v>
                </c:pt>
                <c:pt idx="6062">
                  <c:v>0.306</c:v>
                </c:pt>
                <c:pt idx="6063">
                  <c:v>0.306</c:v>
                </c:pt>
                <c:pt idx="6064">
                  <c:v>0.378</c:v>
                </c:pt>
                <c:pt idx="6065">
                  <c:v>0.306</c:v>
                </c:pt>
                <c:pt idx="6066">
                  <c:v>0.306</c:v>
                </c:pt>
                <c:pt idx="6067">
                  <c:v>0.306</c:v>
                </c:pt>
                <c:pt idx="6068">
                  <c:v>0.306</c:v>
                </c:pt>
                <c:pt idx="6069">
                  <c:v>0.306</c:v>
                </c:pt>
                <c:pt idx="6070">
                  <c:v>0.306</c:v>
                </c:pt>
                <c:pt idx="6071">
                  <c:v>0.306</c:v>
                </c:pt>
                <c:pt idx="6072">
                  <c:v>0.306</c:v>
                </c:pt>
                <c:pt idx="6073">
                  <c:v>0.378</c:v>
                </c:pt>
                <c:pt idx="6074">
                  <c:v>0.306</c:v>
                </c:pt>
                <c:pt idx="6075">
                  <c:v>0.306</c:v>
                </c:pt>
                <c:pt idx="6076">
                  <c:v>0.306</c:v>
                </c:pt>
                <c:pt idx="6077">
                  <c:v>0.306</c:v>
                </c:pt>
                <c:pt idx="6078">
                  <c:v>0.306</c:v>
                </c:pt>
                <c:pt idx="6079">
                  <c:v>0.306</c:v>
                </c:pt>
                <c:pt idx="6080">
                  <c:v>0.306</c:v>
                </c:pt>
                <c:pt idx="6081">
                  <c:v>0.306</c:v>
                </c:pt>
                <c:pt idx="6082">
                  <c:v>0.306</c:v>
                </c:pt>
                <c:pt idx="6083">
                  <c:v>0.306</c:v>
                </c:pt>
                <c:pt idx="6084">
                  <c:v>0.242</c:v>
                </c:pt>
                <c:pt idx="6085">
                  <c:v>0.242</c:v>
                </c:pt>
                <c:pt idx="6086">
                  <c:v>0.242</c:v>
                </c:pt>
                <c:pt idx="6087">
                  <c:v>0.306</c:v>
                </c:pt>
                <c:pt idx="6088">
                  <c:v>0.242</c:v>
                </c:pt>
                <c:pt idx="6089">
                  <c:v>0.306</c:v>
                </c:pt>
                <c:pt idx="6090">
                  <c:v>0.306</c:v>
                </c:pt>
                <c:pt idx="6091">
                  <c:v>0.654</c:v>
                </c:pt>
                <c:pt idx="6092">
                  <c:v>0.654</c:v>
                </c:pt>
                <c:pt idx="6093">
                  <c:v>0.552</c:v>
                </c:pt>
                <c:pt idx="6094">
                  <c:v>0.46</c:v>
                </c:pt>
                <c:pt idx="6095">
                  <c:v>0.46</c:v>
                </c:pt>
                <c:pt idx="6096">
                  <c:v>0.306</c:v>
                </c:pt>
                <c:pt idx="6097">
                  <c:v>0.306</c:v>
                </c:pt>
                <c:pt idx="6098">
                  <c:v>0.306</c:v>
                </c:pt>
                <c:pt idx="6099">
                  <c:v>0.306</c:v>
                </c:pt>
                <c:pt idx="6100">
                  <c:v>0.306</c:v>
                </c:pt>
                <c:pt idx="6101">
                  <c:v>0.306</c:v>
                </c:pt>
                <c:pt idx="6102">
                  <c:v>0.306</c:v>
                </c:pt>
                <c:pt idx="6103">
                  <c:v>0.306</c:v>
                </c:pt>
                <c:pt idx="6104">
                  <c:v>0.378</c:v>
                </c:pt>
                <c:pt idx="6105">
                  <c:v>0.378</c:v>
                </c:pt>
                <c:pt idx="6106">
                  <c:v>0.306</c:v>
                </c:pt>
                <c:pt idx="6107">
                  <c:v>0.378</c:v>
                </c:pt>
                <c:pt idx="6108">
                  <c:v>0.306</c:v>
                </c:pt>
                <c:pt idx="6109">
                  <c:v>0.306</c:v>
                </c:pt>
                <c:pt idx="6110">
                  <c:v>0.306</c:v>
                </c:pt>
                <c:pt idx="6111">
                  <c:v>0.306</c:v>
                </c:pt>
                <c:pt idx="6112">
                  <c:v>0.242</c:v>
                </c:pt>
                <c:pt idx="6113">
                  <c:v>0.306</c:v>
                </c:pt>
                <c:pt idx="6114">
                  <c:v>0.306</c:v>
                </c:pt>
                <c:pt idx="6115">
                  <c:v>0.306</c:v>
                </c:pt>
                <c:pt idx="6116">
                  <c:v>0.306</c:v>
                </c:pt>
                <c:pt idx="6117">
                  <c:v>0.306</c:v>
                </c:pt>
                <c:pt idx="6118">
                  <c:v>0.306</c:v>
                </c:pt>
                <c:pt idx="6119">
                  <c:v>0.306</c:v>
                </c:pt>
                <c:pt idx="6120">
                  <c:v>0.306</c:v>
                </c:pt>
                <c:pt idx="6121">
                  <c:v>0.306</c:v>
                </c:pt>
                <c:pt idx="6122">
                  <c:v>0.306</c:v>
                </c:pt>
                <c:pt idx="6123">
                  <c:v>0.306</c:v>
                </c:pt>
                <c:pt idx="6124">
                  <c:v>0.378</c:v>
                </c:pt>
                <c:pt idx="6125">
                  <c:v>0.378</c:v>
                </c:pt>
                <c:pt idx="6126">
                  <c:v>0.306</c:v>
                </c:pt>
                <c:pt idx="6127">
                  <c:v>0.378</c:v>
                </c:pt>
                <c:pt idx="6128">
                  <c:v>0.378</c:v>
                </c:pt>
                <c:pt idx="6129">
                  <c:v>0.306</c:v>
                </c:pt>
                <c:pt idx="6130">
                  <c:v>0.306</c:v>
                </c:pt>
                <c:pt idx="6131">
                  <c:v>0.306</c:v>
                </c:pt>
                <c:pt idx="6132">
                  <c:v>0.654</c:v>
                </c:pt>
                <c:pt idx="6133">
                  <c:v>4.252</c:v>
                </c:pt>
                <c:pt idx="6134">
                  <c:v>2.79</c:v>
                </c:pt>
                <c:pt idx="6135">
                  <c:v>1.024</c:v>
                </c:pt>
                <c:pt idx="6136">
                  <c:v>0.654</c:v>
                </c:pt>
                <c:pt idx="6137">
                  <c:v>0.46</c:v>
                </c:pt>
                <c:pt idx="6138">
                  <c:v>0.378</c:v>
                </c:pt>
                <c:pt idx="6139">
                  <c:v>0.306</c:v>
                </c:pt>
                <c:pt idx="6140">
                  <c:v>0.306</c:v>
                </c:pt>
                <c:pt idx="6141">
                  <c:v>0.242</c:v>
                </c:pt>
                <c:pt idx="6142">
                  <c:v>0.242</c:v>
                </c:pt>
                <c:pt idx="6143">
                  <c:v>0.306</c:v>
                </c:pt>
                <c:pt idx="6144">
                  <c:v>0.306</c:v>
                </c:pt>
                <c:pt idx="6145">
                  <c:v>0.378</c:v>
                </c:pt>
                <c:pt idx="6146">
                  <c:v>0.654</c:v>
                </c:pt>
                <c:pt idx="6147">
                  <c:v>0.89</c:v>
                </c:pt>
                <c:pt idx="6148">
                  <c:v>1.17</c:v>
                </c:pt>
                <c:pt idx="6149">
                  <c:v>1.328</c:v>
                </c:pt>
                <c:pt idx="6150">
                  <c:v>1.024</c:v>
                </c:pt>
                <c:pt idx="6151">
                  <c:v>0.654</c:v>
                </c:pt>
                <c:pt idx="6152">
                  <c:v>0.46</c:v>
                </c:pt>
                <c:pt idx="6153">
                  <c:v>0.378</c:v>
                </c:pt>
                <c:pt idx="6154">
                  <c:v>0.306</c:v>
                </c:pt>
                <c:pt idx="6155">
                  <c:v>0.306</c:v>
                </c:pt>
                <c:pt idx="6156">
                  <c:v>0.306</c:v>
                </c:pt>
                <c:pt idx="6157">
                  <c:v>0.306</c:v>
                </c:pt>
                <c:pt idx="6158">
                  <c:v>0.306</c:v>
                </c:pt>
                <c:pt idx="6159">
                  <c:v>0.306</c:v>
                </c:pt>
                <c:pt idx="6160">
                  <c:v>0.306</c:v>
                </c:pt>
                <c:pt idx="6161">
                  <c:v>0.242</c:v>
                </c:pt>
                <c:pt idx="6162">
                  <c:v>0.242</c:v>
                </c:pt>
                <c:pt idx="6163">
                  <c:v>0.306</c:v>
                </c:pt>
                <c:pt idx="6164">
                  <c:v>0.306</c:v>
                </c:pt>
                <c:pt idx="6165">
                  <c:v>0.242</c:v>
                </c:pt>
                <c:pt idx="6166">
                  <c:v>0.242</c:v>
                </c:pt>
                <c:pt idx="6167">
                  <c:v>0.242</c:v>
                </c:pt>
                <c:pt idx="6168">
                  <c:v>0.242</c:v>
                </c:pt>
                <c:pt idx="6169">
                  <c:v>0.187</c:v>
                </c:pt>
                <c:pt idx="6170">
                  <c:v>0.306</c:v>
                </c:pt>
                <c:pt idx="6171">
                  <c:v>0.242</c:v>
                </c:pt>
                <c:pt idx="6172">
                  <c:v>0.242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0.306</c:v>
                </c:pt>
                <c:pt idx="6177">
                  <c:v>0.306</c:v>
                </c:pt>
                <c:pt idx="6178">
                  <c:v>0.242</c:v>
                </c:pt>
                <c:pt idx="6179">
                  <c:v>0.306</c:v>
                </c:pt>
                <c:pt idx="6180">
                  <c:v>0.306</c:v>
                </c:pt>
                <c:pt idx="6181">
                  <c:v>0.378</c:v>
                </c:pt>
                <c:pt idx="6182">
                  <c:v>0.378</c:v>
                </c:pt>
                <c:pt idx="6183">
                  <c:v>0.378</c:v>
                </c:pt>
                <c:pt idx="6184">
                  <c:v>0.378</c:v>
                </c:pt>
                <c:pt idx="6185">
                  <c:v>0.306</c:v>
                </c:pt>
                <c:pt idx="6186">
                  <c:v>0.378</c:v>
                </c:pt>
                <c:pt idx="6187">
                  <c:v>0.306</c:v>
                </c:pt>
                <c:pt idx="6188">
                  <c:v>0.306</c:v>
                </c:pt>
                <c:pt idx="6189">
                  <c:v>0.306</c:v>
                </c:pt>
                <c:pt idx="6190">
                  <c:v>0.378</c:v>
                </c:pt>
                <c:pt idx="6191">
                  <c:v>0.306</c:v>
                </c:pt>
                <c:pt idx="6192">
                  <c:v>0.306</c:v>
                </c:pt>
                <c:pt idx="6193">
                  <c:v>0.306</c:v>
                </c:pt>
                <c:pt idx="6194">
                  <c:v>0.242</c:v>
                </c:pt>
                <c:pt idx="6195">
                  <c:v>0.242</c:v>
                </c:pt>
                <c:pt idx="6196">
                  <c:v>0.242</c:v>
                </c:pt>
                <c:pt idx="6197">
                  <c:v>0.242</c:v>
                </c:pt>
                <c:pt idx="6198">
                  <c:v>0.242</c:v>
                </c:pt>
                <c:pt idx="6199">
                  <c:v>0.306</c:v>
                </c:pt>
                <c:pt idx="6200">
                  <c:v>0.242</c:v>
                </c:pt>
                <c:pt idx="6201">
                  <c:v>0.306</c:v>
                </c:pt>
                <c:pt idx="6202">
                  <c:v>0.242</c:v>
                </c:pt>
                <c:pt idx="6203">
                  <c:v>0.306</c:v>
                </c:pt>
                <c:pt idx="6204">
                  <c:v>0.306</c:v>
                </c:pt>
                <c:pt idx="6205">
                  <c:v>0.306</c:v>
                </c:pt>
                <c:pt idx="6206">
                  <c:v>0.306</c:v>
                </c:pt>
                <c:pt idx="6207">
                  <c:v>0.306</c:v>
                </c:pt>
                <c:pt idx="6208">
                  <c:v>0.306</c:v>
                </c:pt>
                <c:pt idx="6209">
                  <c:v>0.306</c:v>
                </c:pt>
                <c:pt idx="6210">
                  <c:v>0.306</c:v>
                </c:pt>
                <c:pt idx="6211">
                  <c:v>0.306</c:v>
                </c:pt>
                <c:pt idx="6212">
                  <c:v>0.306</c:v>
                </c:pt>
                <c:pt idx="6213">
                  <c:v>0.242</c:v>
                </c:pt>
                <c:pt idx="6214">
                  <c:v>0.306</c:v>
                </c:pt>
                <c:pt idx="6215">
                  <c:v>0.242</c:v>
                </c:pt>
                <c:pt idx="6216">
                  <c:v>0.242</c:v>
                </c:pt>
                <c:pt idx="6217">
                  <c:v>0.242</c:v>
                </c:pt>
                <c:pt idx="6218">
                  <c:v>0.306</c:v>
                </c:pt>
                <c:pt idx="6219">
                  <c:v>0.242</c:v>
                </c:pt>
                <c:pt idx="6220">
                  <c:v>0.242</c:v>
                </c:pt>
                <c:pt idx="6221">
                  <c:v>0.306</c:v>
                </c:pt>
                <c:pt idx="6222">
                  <c:v>0.306</c:v>
                </c:pt>
                <c:pt idx="6223">
                  <c:v>0.306</c:v>
                </c:pt>
                <c:pt idx="6224">
                  <c:v>0.306</c:v>
                </c:pt>
                <c:pt idx="6225">
                  <c:v>0.306</c:v>
                </c:pt>
                <c:pt idx="6226">
                  <c:v>0.306</c:v>
                </c:pt>
                <c:pt idx="6227">
                  <c:v>0.306</c:v>
                </c:pt>
                <c:pt idx="6228">
                  <c:v>0.306</c:v>
                </c:pt>
                <c:pt idx="6229">
                  <c:v>0.242</c:v>
                </c:pt>
                <c:pt idx="6230">
                  <c:v>0.306</c:v>
                </c:pt>
                <c:pt idx="6231">
                  <c:v>0.306</c:v>
                </c:pt>
                <c:pt idx="6232">
                  <c:v>0.306</c:v>
                </c:pt>
                <c:pt idx="6233">
                  <c:v>0.306</c:v>
                </c:pt>
                <c:pt idx="6234">
                  <c:v>0.378</c:v>
                </c:pt>
                <c:pt idx="6235">
                  <c:v>0.306</c:v>
                </c:pt>
                <c:pt idx="6236">
                  <c:v>0.306</c:v>
                </c:pt>
                <c:pt idx="6237">
                  <c:v>0.306</c:v>
                </c:pt>
                <c:pt idx="6238">
                  <c:v>0.306</c:v>
                </c:pt>
                <c:pt idx="6239">
                  <c:v>0.306</c:v>
                </c:pt>
                <c:pt idx="6240">
                  <c:v>0.306</c:v>
                </c:pt>
                <c:pt idx="6241">
                  <c:v>0.242</c:v>
                </c:pt>
                <c:pt idx="6242">
                  <c:v>0.306</c:v>
                </c:pt>
                <c:pt idx="6243">
                  <c:v>0.242</c:v>
                </c:pt>
                <c:pt idx="6244">
                  <c:v>0.306</c:v>
                </c:pt>
                <c:pt idx="6245">
                  <c:v>0.306</c:v>
                </c:pt>
                <c:pt idx="6246">
                  <c:v>0.378</c:v>
                </c:pt>
                <c:pt idx="6247">
                  <c:v>0.306</c:v>
                </c:pt>
                <c:pt idx="6248">
                  <c:v>0.306</c:v>
                </c:pt>
                <c:pt idx="6249">
                  <c:v>0.306</c:v>
                </c:pt>
                <c:pt idx="6250">
                  <c:v>0.378</c:v>
                </c:pt>
                <c:pt idx="6251">
                  <c:v>0.378</c:v>
                </c:pt>
                <c:pt idx="6252">
                  <c:v>0.378</c:v>
                </c:pt>
                <c:pt idx="6253">
                  <c:v>0.306</c:v>
                </c:pt>
                <c:pt idx="6254">
                  <c:v>0.306</c:v>
                </c:pt>
                <c:pt idx="6255">
                  <c:v>0.306</c:v>
                </c:pt>
                <c:pt idx="6256">
                  <c:v>0.378</c:v>
                </c:pt>
                <c:pt idx="6257">
                  <c:v>0.378</c:v>
                </c:pt>
                <c:pt idx="6258">
                  <c:v>0.306</c:v>
                </c:pt>
                <c:pt idx="6259">
                  <c:v>0.378</c:v>
                </c:pt>
                <c:pt idx="6260">
                  <c:v>0.378</c:v>
                </c:pt>
                <c:pt idx="6261">
                  <c:v>0.306</c:v>
                </c:pt>
                <c:pt idx="6262">
                  <c:v>0.306</c:v>
                </c:pt>
                <c:pt idx="6263">
                  <c:v>0.242</c:v>
                </c:pt>
                <c:pt idx="6264">
                  <c:v>0.306</c:v>
                </c:pt>
                <c:pt idx="6265">
                  <c:v>0.306</c:v>
                </c:pt>
                <c:pt idx="6266">
                  <c:v>0.306</c:v>
                </c:pt>
                <c:pt idx="6267">
                  <c:v>0.306</c:v>
                </c:pt>
                <c:pt idx="6268">
                  <c:v>0.306</c:v>
                </c:pt>
                <c:pt idx="6269">
                  <c:v>0.306</c:v>
                </c:pt>
                <c:pt idx="6270">
                  <c:v>0.306</c:v>
                </c:pt>
                <c:pt idx="6271">
                  <c:v>0.378</c:v>
                </c:pt>
                <c:pt idx="6272">
                  <c:v>0.378</c:v>
                </c:pt>
                <c:pt idx="6273">
                  <c:v>0.378</c:v>
                </c:pt>
                <c:pt idx="6274">
                  <c:v>0.378</c:v>
                </c:pt>
                <c:pt idx="6275">
                  <c:v>0.378</c:v>
                </c:pt>
                <c:pt idx="6276">
                  <c:v>0.378</c:v>
                </c:pt>
                <c:pt idx="6277">
                  <c:v>0.306</c:v>
                </c:pt>
                <c:pt idx="6278">
                  <c:v>0.378</c:v>
                </c:pt>
                <c:pt idx="6279">
                  <c:v>0.378</c:v>
                </c:pt>
                <c:pt idx="6280">
                  <c:v>0.306</c:v>
                </c:pt>
                <c:pt idx="6281">
                  <c:v>0.306</c:v>
                </c:pt>
                <c:pt idx="6282">
                  <c:v>0.378</c:v>
                </c:pt>
                <c:pt idx="6283">
                  <c:v>0.306</c:v>
                </c:pt>
                <c:pt idx="6284">
                  <c:v>0.306</c:v>
                </c:pt>
                <c:pt idx="6285">
                  <c:v>0.306</c:v>
                </c:pt>
                <c:pt idx="6286">
                  <c:v>0.378</c:v>
                </c:pt>
                <c:pt idx="6287">
                  <c:v>0.378</c:v>
                </c:pt>
                <c:pt idx="6288">
                  <c:v>0.306</c:v>
                </c:pt>
                <c:pt idx="6289">
                  <c:v>0.378</c:v>
                </c:pt>
                <c:pt idx="6290">
                  <c:v>0.306</c:v>
                </c:pt>
                <c:pt idx="6291">
                  <c:v>0.378</c:v>
                </c:pt>
                <c:pt idx="6292">
                  <c:v>0.378</c:v>
                </c:pt>
                <c:pt idx="6293">
                  <c:v>0.378</c:v>
                </c:pt>
                <c:pt idx="6294">
                  <c:v>0.306</c:v>
                </c:pt>
                <c:pt idx="6295">
                  <c:v>0.306</c:v>
                </c:pt>
                <c:pt idx="6296">
                  <c:v>0.306</c:v>
                </c:pt>
                <c:pt idx="6297">
                  <c:v>0.306</c:v>
                </c:pt>
                <c:pt idx="6298">
                  <c:v>0.378</c:v>
                </c:pt>
                <c:pt idx="6299">
                  <c:v>0.306</c:v>
                </c:pt>
                <c:pt idx="6300">
                  <c:v>0.378</c:v>
                </c:pt>
                <c:pt idx="6301">
                  <c:v>0.378</c:v>
                </c:pt>
                <c:pt idx="6302">
                  <c:v>0.306</c:v>
                </c:pt>
                <c:pt idx="6303">
                  <c:v>0.378</c:v>
                </c:pt>
                <c:pt idx="6304">
                  <c:v>0.378</c:v>
                </c:pt>
                <c:pt idx="6305">
                  <c:v>0.306</c:v>
                </c:pt>
                <c:pt idx="6306">
                  <c:v>0.242</c:v>
                </c:pt>
                <c:pt idx="6307">
                  <c:v>0.306</c:v>
                </c:pt>
                <c:pt idx="6308">
                  <c:v>0.306</c:v>
                </c:pt>
                <c:pt idx="6309">
                  <c:v>0.306</c:v>
                </c:pt>
                <c:pt idx="6310">
                  <c:v>0.306</c:v>
                </c:pt>
                <c:pt idx="6311">
                  <c:v>0.306</c:v>
                </c:pt>
                <c:pt idx="6312">
                  <c:v>0.306</c:v>
                </c:pt>
                <c:pt idx="6313">
                  <c:v>0.306</c:v>
                </c:pt>
                <c:pt idx="6314">
                  <c:v>0.306</c:v>
                </c:pt>
                <c:pt idx="6315">
                  <c:v>0.242</c:v>
                </c:pt>
                <c:pt idx="6316">
                  <c:v>0.306</c:v>
                </c:pt>
                <c:pt idx="6317">
                  <c:v>0.306</c:v>
                </c:pt>
                <c:pt idx="6318">
                  <c:v>0.306</c:v>
                </c:pt>
                <c:pt idx="6319">
                  <c:v>0.306</c:v>
                </c:pt>
                <c:pt idx="6320">
                  <c:v>0.306</c:v>
                </c:pt>
                <c:pt idx="6321">
                  <c:v>0.306</c:v>
                </c:pt>
                <c:pt idx="6322">
                  <c:v>0.306</c:v>
                </c:pt>
                <c:pt idx="6323">
                  <c:v>0.306</c:v>
                </c:pt>
                <c:pt idx="6324">
                  <c:v>0.378</c:v>
                </c:pt>
                <c:pt idx="6325">
                  <c:v>0.766</c:v>
                </c:pt>
                <c:pt idx="6326">
                  <c:v>0.766</c:v>
                </c:pt>
                <c:pt idx="6327">
                  <c:v>0.654</c:v>
                </c:pt>
                <c:pt idx="6328">
                  <c:v>0.552</c:v>
                </c:pt>
                <c:pt idx="6329">
                  <c:v>0.46</c:v>
                </c:pt>
                <c:pt idx="6330">
                  <c:v>0.46</c:v>
                </c:pt>
                <c:pt idx="6331">
                  <c:v>0.378</c:v>
                </c:pt>
                <c:pt idx="6332">
                  <c:v>0.306</c:v>
                </c:pt>
                <c:pt idx="6333">
                  <c:v>0.378</c:v>
                </c:pt>
                <c:pt idx="6334">
                  <c:v>0.306</c:v>
                </c:pt>
                <c:pt idx="6335">
                  <c:v>0.306</c:v>
                </c:pt>
                <c:pt idx="6336">
                  <c:v>0.306</c:v>
                </c:pt>
                <c:pt idx="6337">
                  <c:v>0.306</c:v>
                </c:pt>
                <c:pt idx="6338">
                  <c:v>0.306</c:v>
                </c:pt>
                <c:pt idx="6339">
                  <c:v>2.306</c:v>
                </c:pt>
                <c:pt idx="6340">
                  <c:v>2.541</c:v>
                </c:pt>
                <c:pt idx="6341">
                  <c:v>1.681</c:v>
                </c:pt>
                <c:pt idx="6342">
                  <c:v>1.17</c:v>
                </c:pt>
                <c:pt idx="6343">
                  <c:v>0.89</c:v>
                </c:pt>
                <c:pt idx="6344">
                  <c:v>0.654</c:v>
                </c:pt>
                <c:pt idx="6345">
                  <c:v>0.552</c:v>
                </c:pt>
                <c:pt idx="6346">
                  <c:v>0.46</c:v>
                </c:pt>
                <c:pt idx="6347">
                  <c:v>0.378</c:v>
                </c:pt>
                <c:pt idx="6348">
                  <c:v>0.378</c:v>
                </c:pt>
                <c:pt idx="6349">
                  <c:v>0.378</c:v>
                </c:pt>
                <c:pt idx="6350">
                  <c:v>0.306</c:v>
                </c:pt>
                <c:pt idx="6351">
                  <c:v>0.378</c:v>
                </c:pt>
                <c:pt idx="6352">
                  <c:v>0.378</c:v>
                </c:pt>
                <c:pt idx="6353">
                  <c:v>0.378</c:v>
                </c:pt>
                <c:pt idx="6354">
                  <c:v>0.378</c:v>
                </c:pt>
                <c:pt idx="6355">
                  <c:v>0.378</c:v>
                </c:pt>
                <c:pt idx="6356">
                  <c:v>0.378</c:v>
                </c:pt>
                <c:pt idx="6357">
                  <c:v>0.378</c:v>
                </c:pt>
                <c:pt idx="6358">
                  <c:v>0.378</c:v>
                </c:pt>
                <c:pt idx="6359">
                  <c:v>0.378</c:v>
                </c:pt>
                <c:pt idx="6360">
                  <c:v>0.378</c:v>
                </c:pt>
                <c:pt idx="6361">
                  <c:v>0.306</c:v>
                </c:pt>
                <c:pt idx="6362">
                  <c:v>0.378</c:v>
                </c:pt>
                <c:pt idx="6363">
                  <c:v>0.378</c:v>
                </c:pt>
                <c:pt idx="6364">
                  <c:v>0.378</c:v>
                </c:pt>
                <c:pt idx="6365">
                  <c:v>0.378</c:v>
                </c:pt>
                <c:pt idx="6366">
                  <c:v>0.378</c:v>
                </c:pt>
                <c:pt idx="6367">
                  <c:v>0.378</c:v>
                </c:pt>
                <c:pt idx="6368">
                  <c:v>0.378</c:v>
                </c:pt>
                <c:pt idx="6369">
                  <c:v>0.378</c:v>
                </c:pt>
                <c:pt idx="6370">
                  <c:v>0.306</c:v>
                </c:pt>
                <c:pt idx="6371">
                  <c:v>0.378</c:v>
                </c:pt>
                <c:pt idx="6372">
                  <c:v>0.378</c:v>
                </c:pt>
                <c:pt idx="6373">
                  <c:v>0.378</c:v>
                </c:pt>
                <c:pt idx="6374">
                  <c:v>0.378</c:v>
                </c:pt>
                <c:pt idx="6375">
                  <c:v>0.378</c:v>
                </c:pt>
                <c:pt idx="6376">
                  <c:v>0.378</c:v>
                </c:pt>
                <c:pt idx="6377">
                  <c:v>0.306</c:v>
                </c:pt>
                <c:pt idx="6378">
                  <c:v>0.306</c:v>
                </c:pt>
                <c:pt idx="6379">
                  <c:v>0.306</c:v>
                </c:pt>
                <c:pt idx="6380">
                  <c:v>0.306</c:v>
                </c:pt>
                <c:pt idx="6381">
                  <c:v>0.306</c:v>
                </c:pt>
                <c:pt idx="6382">
                  <c:v>0.306</c:v>
                </c:pt>
                <c:pt idx="6383">
                  <c:v>0.306</c:v>
                </c:pt>
                <c:pt idx="6384">
                  <c:v>0.242</c:v>
                </c:pt>
                <c:pt idx="6385">
                  <c:v>0.242</c:v>
                </c:pt>
                <c:pt idx="6386">
                  <c:v>0.242</c:v>
                </c:pt>
                <c:pt idx="6387">
                  <c:v>0.242</c:v>
                </c:pt>
                <c:pt idx="6388">
                  <c:v>0.242</c:v>
                </c:pt>
                <c:pt idx="6389">
                  <c:v>0.242</c:v>
                </c:pt>
                <c:pt idx="6390">
                  <c:v>0.242</c:v>
                </c:pt>
                <c:pt idx="6391">
                  <c:v>0.306</c:v>
                </c:pt>
                <c:pt idx="6392">
                  <c:v>0.306</c:v>
                </c:pt>
                <c:pt idx="6393">
                  <c:v>0.306</c:v>
                </c:pt>
                <c:pt idx="6394">
                  <c:v>0.306</c:v>
                </c:pt>
                <c:pt idx="6395">
                  <c:v>0.306</c:v>
                </c:pt>
                <c:pt idx="6396">
                  <c:v>0.306</c:v>
                </c:pt>
                <c:pt idx="6397">
                  <c:v>0.242</c:v>
                </c:pt>
                <c:pt idx="6398">
                  <c:v>0.242</c:v>
                </c:pt>
                <c:pt idx="6399">
                  <c:v>0.242</c:v>
                </c:pt>
                <c:pt idx="6400">
                  <c:v>0.242</c:v>
                </c:pt>
                <c:pt idx="6401">
                  <c:v>0.242</c:v>
                </c:pt>
                <c:pt idx="6402">
                  <c:v>0.242</c:v>
                </c:pt>
                <c:pt idx="6403">
                  <c:v>0.306</c:v>
                </c:pt>
                <c:pt idx="6404">
                  <c:v>0.306</c:v>
                </c:pt>
                <c:pt idx="6405">
                  <c:v>0.306</c:v>
                </c:pt>
                <c:pt idx="6406">
                  <c:v>0.306</c:v>
                </c:pt>
                <c:pt idx="6407">
                  <c:v>0.306</c:v>
                </c:pt>
                <c:pt idx="6408">
                  <c:v>0.242</c:v>
                </c:pt>
                <c:pt idx="6409">
                  <c:v>0.306</c:v>
                </c:pt>
                <c:pt idx="6410">
                  <c:v>0.306</c:v>
                </c:pt>
                <c:pt idx="6411">
                  <c:v>0.306</c:v>
                </c:pt>
                <c:pt idx="6412">
                  <c:v>0.306</c:v>
                </c:pt>
                <c:pt idx="6413">
                  <c:v>0.306</c:v>
                </c:pt>
                <c:pt idx="6414">
                  <c:v>0.306</c:v>
                </c:pt>
                <c:pt idx="6415">
                  <c:v>0.306</c:v>
                </c:pt>
                <c:pt idx="6416">
                  <c:v>0.306</c:v>
                </c:pt>
                <c:pt idx="6417">
                  <c:v>0.306</c:v>
                </c:pt>
                <c:pt idx="6418">
                  <c:v>0.306</c:v>
                </c:pt>
                <c:pt idx="6419">
                  <c:v>0.306</c:v>
                </c:pt>
                <c:pt idx="6420">
                  <c:v>0.306</c:v>
                </c:pt>
                <c:pt idx="6421">
                  <c:v>0.378</c:v>
                </c:pt>
                <c:pt idx="6422">
                  <c:v>0.306</c:v>
                </c:pt>
                <c:pt idx="6423">
                  <c:v>0.306</c:v>
                </c:pt>
                <c:pt idx="6424">
                  <c:v>0.306</c:v>
                </c:pt>
                <c:pt idx="6425">
                  <c:v>0.378</c:v>
                </c:pt>
                <c:pt idx="6426">
                  <c:v>0.378</c:v>
                </c:pt>
                <c:pt idx="6427">
                  <c:v>0.378</c:v>
                </c:pt>
                <c:pt idx="6428">
                  <c:v>0.378</c:v>
                </c:pt>
                <c:pt idx="6429">
                  <c:v>0.306</c:v>
                </c:pt>
                <c:pt idx="6430">
                  <c:v>0.306</c:v>
                </c:pt>
                <c:pt idx="6431">
                  <c:v>0.306</c:v>
                </c:pt>
                <c:pt idx="6432">
                  <c:v>0.306</c:v>
                </c:pt>
                <c:pt idx="6433">
                  <c:v>0.242</c:v>
                </c:pt>
                <c:pt idx="6434">
                  <c:v>0.306</c:v>
                </c:pt>
                <c:pt idx="6435">
                  <c:v>0.378</c:v>
                </c:pt>
                <c:pt idx="6436">
                  <c:v>0.378</c:v>
                </c:pt>
                <c:pt idx="6437">
                  <c:v>0.378</c:v>
                </c:pt>
                <c:pt idx="6438">
                  <c:v>0.378</c:v>
                </c:pt>
                <c:pt idx="6439">
                  <c:v>0.378</c:v>
                </c:pt>
                <c:pt idx="6440">
                  <c:v>0.378</c:v>
                </c:pt>
                <c:pt idx="6441">
                  <c:v>0.306</c:v>
                </c:pt>
                <c:pt idx="6442">
                  <c:v>0.378</c:v>
                </c:pt>
                <c:pt idx="6443">
                  <c:v>0.378</c:v>
                </c:pt>
                <c:pt idx="6444">
                  <c:v>0.378</c:v>
                </c:pt>
                <c:pt idx="6445">
                  <c:v>0.378</c:v>
                </c:pt>
                <c:pt idx="6446">
                  <c:v>0.378</c:v>
                </c:pt>
                <c:pt idx="6447">
                  <c:v>0.306</c:v>
                </c:pt>
                <c:pt idx="6448">
                  <c:v>0.306</c:v>
                </c:pt>
                <c:pt idx="6449">
                  <c:v>0.306</c:v>
                </c:pt>
                <c:pt idx="6450">
                  <c:v>0.306</c:v>
                </c:pt>
                <c:pt idx="6451">
                  <c:v>0.306</c:v>
                </c:pt>
                <c:pt idx="6452">
                  <c:v>0.306</c:v>
                </c:pt>
                <c:pt idx="6453">
                  <c:v>0.306</c:v>
                </c:pt>
                <c:pt idx="6454">
                  <c:v>0.306</c:v>
                </c:pt>
                <c:pt idx="6455">
                  <c:v>0.306</c:v>
                </c:pt>
                <c:pt idx="6456">
                  <c:v>0.306</c:v>
                </c:pt>
                <c:pt idx="6457">
                  <c:v>0.378</c:v>
                </c:pt>
                <c:pt idx="6458">
                  <c:v>0.378</c:v>
                </c:pt>
                <c:pt idx="6459">
                  <c:v>0.378</c:v>
                </c:pt>
                <c:pt idx="6460">
                  <c:v>0.306</c:v>
                </c:pt>
                <c:pt idx="6461">
                  <c:v>0.378</c:v>
                </c:pt>
                <c:pt idx="6462">
                  <c:v>0.378</c:v>
                </c:pt>
                <c:pt idx="6463">
                  <c:v>0.378</c:v>
                </c:pt>
                <c:pt idx="6464">
                  <c:v>0.378</c:v>
                </c:pt>
                <c:pt idx="6465">
                  <c:v>0.306</c:v>
                </c:pt>
                <c:pt idx="6466">
                  <c:v>0.378</c:v>
                </c:pt>
                <c:pt idx="6467">
                  <c:v>0.306</c:v>
                </c:pt>
                <c:pt idx="6468">
                  <c:v>0.306</c:v>
                </c:pt>
                <c:pt idx="6469">
                  <c:v>0.306</c:v>
                </c:pt>
                <c:pt idx="6470">
                  <c:v>0.306</c:v>
                </c:pt>
                <c:pt idx="6471">
                  <c:v>0.378</c:v>
                </c:pt>
                <c:pt idx="6472">
                  <c:v>0.306</c:v>
                </c:pt>
                <c:pt idx="6473">
                  <c:v>0.378</c:v>
                </c:pt>
                <c:pt idx="6474">
                  <c:v>0.306</c:v>
                </c:pt>
                <c:pt idx="6475">
                  <c:v>0.306</c:v>
                </c:pt>
                <c:pt idx="6476">
                  <c:v>0.306</c:v>
                </c:pt>
                <c:pt idx="6477">
                  <c:v>0.306</c:v>
                </c:pt>
                <c:pt idx="6478">
                  <c:v>0.378</c:v>
                </c:pt>
                <c:pt idx="6479">
                  <c:v>0.378</c:v>
                </c:pt>
                <c:pt idx="6480">
                  <c:v>0.378</c:v>
                </c:pt>
                <c:pt idx="6481">
                  <c:v>0.378</c:v>
                </c:pt>
                <c:pt idx="6482">
                  <c:v>0.306</c:v>
                </c:pt>
                <c:pt idx="6483">
                  <c:v>0.306</c:v>
                </c:pt>
                <c:pt idx="6484">
                  <c:v>0.378</c:v>
                </c:pt>
                <c:pt idx="6485">
                  <c:v>0.306</c:v>
                </c:pt>
                <c:pt idx="6486">
                  <c:v>0.378</c:v>
                </c:pt>
                <c:pt idx="6487">
                  <c:v>0.306</c:v>
                </c:pt>
                <c:pt idx="6488">
                  <c:v>0.306</c:v>
                </c:pt>
                <c:pt idx="6489">
                  <c:v>0.306</c:v>
                </c:pt>
                <c:pt idx="6490">
                  <c:v>0.242</c:v>
                </c:pt>
                <c:pt idx="6491">
                  <c:v>0.242</c:v>
                </c:pt>
                <c:pt idx="6492">
                  <c:v>0.306</c:v>
                </c:pt>
                <c:pt idx="6493">
                  <c:v>0.242</c:v>
                </c:pt>
                <c:pt idx="6494">
                  <c:v>0.242</c:v>
                </c:pt>
                <c:pt idx="6495">
                  <c:v>0.242</c:v>
                </c:pt>
                <c:pt idx="6496">
                  <c:v>0.306</c:v>
                </c:pt>
                <c:pt idx="6497">
                  <c:v>0.242</c:v>
                </c:pt>
                <c:pt idx="6498">
                  <c:v>0.242</c:v>
                </c:pt>
                <c:pt idx="6499">
                  <c:v>0.242</c:v>
                </c:pt>
                <c:pt idx="6500">
                  <c:v>0.306</c:v>
                </c:pt>
                <c:pt idx="6501">
                  <c:v>0.242</c:v>
                </c:pt>
                <c:pt idx="6502">
                  <c:v>0.242</c:v>
                </c:pt>
                <c:pt idx="6503">
                  <c:v>0.242</c:v>
                </c:pt>
                <c:pt idx="6504">
                  <c:v>0.242</c:v>
                </c:pt>
                <c:pt idx="6505">
                  <c:v>0.242</c:v>
                </c:pt>
                <c:pt idx="6506">
                  <c:v>0.242</c:v>
                </c:pt>
                <c:pt idx="6507">
                  <c:v>0.306</c:v>
                </c:pt>
                <c:pt idx="6508">
                  <c:v>0.306</c:v>
                </c:pt>
                <c:pt idx="6509">
                  <c:v>0.242</c:v>
                </c:pt>
                <c:pt idx="6510">
                  <c:v>0.242</c:v>
                </c:pt>
                <c:pt idx="6511">
                  <c:v>0.242</c:v>
                </c:pt>
                <c:pt idx="6512">
                  <c:v>0.242</c:v>
                </c:pt>
                <c:pt idx="6513">
                  <c:v>0.242</c:v>
                </c:pt>
                <c:pt idx="6514">
                  <c:v>0.306</c:v>
                </c:pt>
                <c:pt idx="6515">
                  <c:v>0.187</c:v>
                </c:pt>
                <c:pt idx="6516">
                  <c:v>0.242</c:v>
                </c:pt>
                <c:pt idx="6517">
                  <c:v>0.242</c:v>
                </c:pt>
                <c:pt idx="6518">
                  <c:v>0.242</c:v>
                </c:pt>
                <c:pt idx="6519">
                  <c:v>0.306</c:v>
                </c:pt>
                <c:pt idx="6520">
                  <c:v>0.306</c:v>
                </c:pt>
                <c:pt idx="6521">
                  <c:v>0.306</c:v>
                </c:pt>
                <c:pt idx="6522">
                  <c:v>0.242</c:v>
                </c:pt>
                <c:pt idx="6523">
                  <c:v>0.242</c:v>
                </c:pt>
                <c:pt idx="6524">
                  <c:v>0.306</c:v>
                </c:pt>
                <c:pt idx="6525">
                  <c:v>0.306</c:v>
                </c:pt>
                <c:pt idx="6526">
                  <c:v>0.306</c:v>
                </c:pt>
                <c:pt idx="6527">
                  <c:v>0.306</c:v>
                </c:pt>
                <c:pt idx="6528">
                  <c:v>0.306</c:v>
                </c:pt>
                <c:pt idx="6529">
                  <c:v>0.306</c:v>
                </c:pt>
                <c:pt idx="6530">
                  <c:v>0.306</c:v>
                </c:pt>
                <c:pt idx="6531">
                  <c:v>0.242</c:v>
                </c:pt>
                <c:pt idx="6532">
                  <c:v>0.242</c:v>
                </c:pt>
                <c:pt idx="6533">
                  <c:v>0.242</c:v>
                </c:pt>
                <c:pt idx="6534">
                  <c:v>0.306</c:v>
                </c:pt>
                <c:pt idx="6535">
                  <c:v>0.306</c:v>
                </c:pt>
                <c:pt idx="6536">
                  <c:v>0.306</c:v>
                </c:pt>
                <c:pt idx="6537">
                  <c:v>0.242</c:v>
                </c:pt>
                <c:pt idx="6538">
                  <c:v>0.242</c:v>
                </c:pt>
                <c:pt idx="6539">
                  <c:v>0.242</c:v>
                </c:pt>
                <c:pt idx="6540">
                  <c:v>0.242</c:v>
                </c:pt>
                <c:pt idx="6541">
                  <c:v>0.242</c:v>
                </c:pt>
                <c:pt idx="6542">
                  <c:v>0.242</c:v>
                </c:pt>
                <c:pt idx="6543">
                  <c:v>0.242</c:v>
                </c:pt>
                <c:pt idx="6544">
                  <c:v>0.306</c:v>
                </c:pt>
                <c:pt idx="6545">
                  <c:v>0.242</c:v>
                </c:pt>
                <c:pt idx="6546">
                  <c:v>0.306</c:v>
                </c:pt>
                <c:pt idx="6547">
                  <c:v>0.306</c:v>
                </c:pt>
                <c:pt idx="6548">
                  <c:v>0.306</c:v>
                </c:pt>
                <c:pt idx="6549">
                  <c:v>0.306</c:v>
                </c:pt>
                <c:pt idx="6550">
                  <c:v>0.306</c:v>
                </c:pt>
                <c:pt idx="6551">
                  <c:v>0.306</c:v>
                </c:pt>
                <c:pt idx="6552">
                  <c:v>0.306</c:v>
                </c:pt>
                <c:pt idx="6553">
                  <c:v>0.306</c:v>
                </c:pt>
                <c:pt idx="6554">
                  <c:v>0.306</c:v>
                </c:pt>
                <c:pt idx="6555">
                  <c:v>0.306</c:v>
                </c:pt>
                <c:pt idx="6556">
                  <c:v>0.306</c:v>
                </c:pt>
                <c:pt idx="6557">
                  <c:v>0.378</c:v>
                </c:pt>
                <c:pt idx="6558">
                  <c:v>0.378</c:v>
                </c:pt>
                <c:pt idx="6559">
                  <c:v>0.306</c:v>
                </c:pt>
                <c:pt idx="6560">
                  <c:v>0.306</c:v>
                </c:pt>
                <c:pt idx="6561">
                  <c:v>0.306</c:v>
                </c:pt>
                <c:pt idx="6562">
                  <c:v>0.306</c:v>
                </c:pt>
                <c:pt idx="6563">
                  <c:v>0.306</c:v>
                </c:pt>
                <c:pt idx="6564">
                  <c:v>0.306</c:v>
                </c:pt>
                <c:pt idx="6565">
                  <c:v>0.306</c:v>
                </c:pt>
                <c:pt idx="6566">
                  <c:v>0.306</c:v>
                </c:pt>
                <c:pt idx="6567">
                  <c:v>0.242</c:v>
                </c:pt>
                <c:pt idx="6568">
                  <c:v>0.306</c:v>
                </c:pt>
                <c:pt idx="6569">
                  <c:v>0.306</c:v>
                </c:pt>
                <c:pt idx="6570">
                  <c:v>0.306</c:v>
                </c:pt>
                <c:pt idx="6571">
                  <c:v>0.306</c:v>
                </c:pt>
                <c:pt idx="6572">
                  <c:v>0.306</c:v>
                </c:pt>
                <c:pt idx="6573">
                  <c:v>0.306</c:v>
                </c:pt>
                <c:pt idx="6574">
                  <c:v>0.306</c:v>
                </c:pt>
                <c:pt idx="6575">
                  <c:v>0.306</c:v>
                </c:pt>
                <c:pt idx="6576">
                  <c:v>0.306</c:v>
                </c:pt>
                <c:pt idx="6577">
                  <c:v>0.306</c:v>
                </c:pt>
                <c:pt idx="6578">
                  <c:v>0.306</c:v>
                </c:pt>
                <c:pt idx="6579">
                  <c:v>0.306</c:v>
                </c:pt>
                <c:pt idx="6580">
                  <c:v>0.306</c:v>
                </c:pt>
                <c:pt idx="6581">
                  <c:v>0.306</c:v>
                </c:pt>
                <c:pt idx="6582">
                  <c:v>0.306</c:v>
                </c:pt>
                <c:pt idx="6583">
                  <c:v>0.306</c:v>
                </c:pt>
                <c:pt idx="6584">
                  <c:v>0.242</c:v>
                </c:pt>
                <c:pt idx="6585">
                  <c:v>0.306</c:v>
                </c:pt>
                <c:pt idx="6586">
                  <c:v>0.306</c:v>
                </c:pt>
                <c:pt idx="6587">
                  <c:v>0.242</c:v>
                </c:pt>
                <c:pt idx="6588">
                  <c:v>0.242</c:v>
                </c:pt>
                <c:pt idx="6589">
                  <c:v>0.242</c:v>
                </c:pt>
                <c:pt idx="6590">
                  <c:v>0.242</c:v>
                </c:pt>
                <c:pt idx="6591">
                  <c:v>0.306</c:v>
                </c:pt>
                <c:pt idx="6592">
                  <c:v>0.306</c:v>
                </c:pt>
                <c:pt idx="6593">
                  <c:v>0.242</c:v>
                </c:pt>
                <c:pt idx="6594">
                  <c:v>0.306</c:v>
                </c:pt>
                <c:pt idx="6595">
                  <c:v>0.242</c:v>
                </c:pt>
                <c:pt idx="6596">
                  <c:v>0.242</c:v>
                </c:pt>
                <c:pt idx="6597">
                  <c:v>0.242</c:v>
                </c:pt>
                <c:pt idx="6598">
                  <c:v>0.242</c:v>
                </c:pt>
                <c:pt idx="6599">
                  <c:v>0.306</c:v>
                </c:pt>
                <c:pt idx="6600">
                  <c:v>0.242</c:v>
                </c:pt>
                <c:pt idx="6601">
                  <c:v>0.242</c:v>
                </c:pt>
                <c:pt idx="6602">
                  <c:v>0.306</c:v>
                </c:pt>
                <c:pt idx="6603">
                  <c:v>0.242</c:v>
                </c:pt>
                <c:pt idx="6604">
                  <c:v>0.242</c:v>
                </c:pt>
                <c:pt idx="6605">
                  <c:v>0.242</c:v>
                </c:pt>
                <c:pt idx="6606">
                  <c:v>0.242</c:v>
                </c:pt>
                <c:pt idx="6607">
                  <c:v>0.242</c:v>
                </c:pt>
                <c:pt idx="6608">
                  <c:v>0.242</c:v>
                </c:pt>
                <c:pt idx="6609">
                  <c:v>0.242</c:v>
                </c:pt>
                <c:pt idx="6610">
                  <c:v>0.242</c:v>
                </c:pt>
                <c:pt idx="6611">
                  <c:v>0.242</c:v>
                </c:pt>
                <c:pt idx="6612">
                  <c:v>0.242</c:v>
                </c:pt>
                <c:pt idx="6613">
                  <c:v>0.242</c:v>
                </c:pt>
                <c:pt idx="6614">
                  <c:v>0.242</c:v>
                </c:pt>
                <c:pt idx="6615">
                  <c:v>0.242</c:v>
                </c:pt>
                <c:pt idx="6616">
                  <c:v>0.242</c:v>
                </c:pt>
                <c:pt idx="6617">
                  <c:v>0.306</c:v>
                </c:pt>
                <c:pt idx="6618">
                  <c:v>0.306</c:v>
                </c:pt>
                <c:pt idx="6619">
                  <c:v>0.378</c:v>
                </c:pt>
                <c:pt idx="6620">
                  <c:v>0.378</c:v>
                </c:pt>
                <c:pt idx="6621">
                  <c:v>0.306</c:v>
                </c:pt>
                <c:pt idx="6622">
                  <c:v>0.378</c:v>
                </c:pt>
                <c:pt idx="6623">
                  <c:v>0.306</c:v>
                </c:pt>
                <c:pt idx="6624">
                  <c:v>0.306</c:v>
                </c:pt>
                <c:pt idx="6625">
                  <c:v>0.306</c:v>
                </c:pt>
                <c:pt idx="6626">
                  <c:v>0.306</c:v>
                </c:pt>
                <c:pt idx="6627">
                  <c:v>0.306</c:v>
                </c:pt>
                <c:pt idx="6628">
                  <c:v>0.306</c:v>
                </c:pt>
                <c:pt idx="6629">
                  <c:v>0.306</c:v>
                </c:pt>
                <c:pt idx="6630">
                  <c:v>0.306</c:v>
                </c:pt>
                <c:pt idx="6631">
                  <c:v>0.378</c:v>
                </c:pt>
                <c:pt idx="6632">
                  <c:v>0.378</c:v>
                </c:pt>
                <c:pt idx="6633">
                  <c:v>0.306</c:v>
                </c:pt>
                <c:pt idx="6634">
                  <c:v>0.378</c:v>
                </c:pt>
                <c:pt idx="6635">
                  <c:v>0.378</c:v>
                </c:pt>
                <c:pt idx="6636">
                  <c:v>0.306</c:v>
                </c:pt>
                <c:pt idx="6637">
                  <c:v>0.242</c:v>
                </c:pt>
                <c:pt idx="6638">
                  <c:v>0.306</c:v>
                </c:pt>
                <c:pt idx="6639">
                  <c:v>0.242</c:v>
                </c:pt>
                <c:pt idx="6640">
                  <c:v>0.242</c:v>
                </c:pt>
                <c:pt idx="6641">
                  <c:v>0.306</c:v>
                </c:pt>
                <c:pt idx="6642">
                  <c:v>0.306</c:v>
                </c:pt>
                <c:pt idx="6643">
                  <c:v>0.306</c:v>
                </c:pt>
                <c:pt idx="6644">
                  <c:v>0.378</c:v>
                </c:pt>
                <c:pt idx="6645">
                  <c:v>0.378</c:v>
                </c:pt>
                <c:pt idx="6646">
                  <c:v>0.46</c:v>
                </c:pt>
                <c:pt idx="6647">
                  <c:v>0.378</c:v>
                </c:pt>
                <c:pt idx="6648">
                  <c:v>0.378</c:v>
                </c:pt>
                <c:pt idx="6649">
                  <c:v>0.46</c:v>
                </c:pt>
                <c:pt idx="6650">
                  <c:v>0.46</c:v>
                </c:pt>
                <c:pt idx="6651">
                  <c:v>0.46</c:v>
                </c:pt>
                <c:pt idx="6652">
                  <c:v>0.378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0.46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0.378</c:v>
                </c:pt>
                <c:pt idx="6666">
                  <c:v>0.46</c:v>
                </c:pt>
                <c:pt idx="6667">
                  <c:v>0.46</c:v>
                </c:pt>
                <c:pt idx="6668">
                  <c:v>0.552</c:v>
                </c:pt>
                <c:pt idx="6669">
                  <c:v>0.46</c:v>
                </c:pt>
                <c:pt idx="6670">
                  <c:v>0.46</c:v>
                </c:pt>
                <c:pt idx="6671">
                  <c:v>0.46</c:v>
                </c:pt>
                <c:pt idx="6672">
                  <c:v>0.46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0.46</c:v>
                </c:pt>
                <c:pt idx="6677">
                  <c:v>0.378</c:v>
                </c:pt>
                <c:pt idx="6678">
                  <c:v>0.378</c:v>
                </c:pt>
                <c:pt idx="6679">
                  <c:v>0.378</c:v>
                </c:pt>
                <c:pt idx="6680">
                  <c:v>0.378</c:v>
                </c:pt>
                <c:pt idx="6681">
                  <c:v>0.378</c:v>
                </c:pt>
                <c:pt idx="6682">
                  <c:v>0.378</c:v>
                </c:pt>
                <c:pt idx="6683">
                  <c:v>0.378</c:v>
                </c:pt>
                <c:pt idx="6684">
                  <c:v>0.378</c:v>
                </c:pt>
                <c:pt idx="6685">
                  <c:v>0.378</c:v>
                </c:pt>
                <c:pt idx="6686">
                  <c:v>0.378</c:v>
                </c:pt>
                <c:pt idx="6687">
                  <c:v>0.378</c:v>
                </c:pt>
                <c:pt idx="6688">
                  <c:v>0.378</c:v>
                </c:pt>
                <c:pt idx="6689">
                  <c:v>0.46</c:v>
                </c:pt>
                <c:pt idx="6690">
                  <c:v>0.552</c:v>
                </c:pt>
                <c:pt idx="6691">
                  <c:v>0.552</c:v>
                </c:pt>
                <c:pt idx="6692">
                  <c:v>0.552</c:v>
                </c:pt>
                <c:pt idx="6693">
                  <c:v>0.552</c:v>
                </c:pt>
                <c:pt idx="6694">
                  <c:v>0.552</c:v>
                </c:pt>
                <c:pt idx="6695">
                  <c:v>0.552</c:v>
                </c:pt>
                <c:pt idx="6696">
                  <c:v>0.654</c:v>
                </c:pt>
                <c:pt idx="6697">
                  <c:v>0.552</c:v>
                </c:pt>
                <c:pt idx="6698">
                  <c:v>0.552</c:v>
                </c:pt>
                <c:pt idx="6699">
                  <c:v>0.552</c:v>
                </c:pt>
                <c:pt idx="6700">
                  <c:v>0.46</c:v>
                </c:pt>
                <c:pt idx="6701">
                  <c:v>0.552</c:v>
                </c:pt>
                <c:pt idx="6702">
                  <c:v>0.552</c:v>
                </c:pt>
                <c:pt idx="6703">
                  <c:v>0.552</c:v>
                </c:pt>
                <c:pt idx="6704">
                  <c:v>0.552</c:v>
                </c:pt>
                <c:pt idx="6705">
                  <c:v>0.46</c:v>
                </c:pt>
                <c:pt idx="6706">
                  <c:v>0.552</c:v>
                </c:pt>
                <c:pt idx="6707">
                  <c:v>0.552</c:v>
                </c:pt>
                <c:pt idx="6708">
                  <c:v>1.17</c:v>
                </c:pt>
                <c:pt idx="6709">
                  <c:v>4.589</c:v>
                </c:pt>
                <c:pt idx="6710">
                  <c:v>2.306</c:v>
                </c:pt>
                <c:pt idx="6711">
                  <c:v>1.024</c:v>
                </c:pt>
                <c:pt idx="6712">
                  <c:v>0.654</c:v>
                </c:pt>
                <c:pt idx="6713">
                  <c:v>0.46</c:v>
                </c:pt>
                <c:pt idx="6714">
                  <c:v>0.378</c:v>
                </c:pt>
                <c:pt idx="6715">
                  <c:v>0.378</c:v>
                </c:pt>
                <c:pt idx="6716">
                  <c:v>0.378</c:v>
                </c:pt>
                <c:pt idx="6717">
                  <c:v>0.378</c:v>
                </c:pt>
                <c:pt idx="6718">
                  <c:v>0.306</c:v>
                </c:pt>
                <c:pt idx="6719">
                  <c:v>0.306</c:v>
                </c:pt>
                <c:pt idx="6720">
                  <c:v>0.306</c:v>
                </c:pt>
                <c:pt idx="6721">
                  <c:v>0.306</c:v>
                </c:pt>
                <c:pt idx="6722">
                  <c:v>0.306</c:v>
                </c:pt>
                <c:pt idx="6723">
                  <c:v>0.306</c:v>
                </c:pt>
                <c:pt idx="6724">
                  <c:v>0.306</c:v>
                </c:pt>
                <c:pt idx="6725">
                  <c:v>0.306</c:v>
                </c:pt>
                <c:pt idx="6726">
                  <c:v>0.378</c:v>
                </c:pt>
                <c:pt idx="6727">
                  <c:v>0.378</c:v>
                </c:pt>
                <c:pt idx="6728">
                  <c:v>0.378</c:v>
                </c:pt>
                <c:pt idx="6729">
                  <c:v>0.378</c:v>
                </c:pt>
                <c:pt idx="6730">
                  <c:v>0.378</c:v>
                </c:pt>
                <c:pt idx="6731">
                  <c:v>0.378</c:v>
                </c:pt>
                <c:pt idx="6732">
                  <c:v>0.378</c:v>
                </c:pt>
                <c:pt idx="6733">
                  <c:v>0.378</c:v>
                </c:pt>
                <c:pt idx="6734">
                  <c:v>0.306</c:v>
                </c:pt>
                <c:pt idx="6735">
                  <c:v>0.378</c:v>
                </c:pt>
                <c:pt idx="6736">
                  <c:v>0.306</c:v>
                </c:pt>
                <c:pt idx="6737">
                  <c:v>0.306</c:v>
                </c:pt>
                <c:pt idx="6738">
                  <c:v>0.306</c:v>
                </c:pt>
                <c:pt idx="6739">
                  <c:v>0.242</c:v>
                </c:pt>
                <c:pt idx="6740">
                  <c:v>0.306</c:v>
                </c:pt>
                <c:pt idx="6741">
                  <c:v>0.378</c:v>
                </c:pt>
                <c:pt idx="6742">
                  <c:v>0.306</c:v>
                </c:pt>
                <c:pt idx="6743">
                  <c:v>0.378</c:v>
                </c:pt>
                <c:pt idx="6744">
                  <c:v>0.378</c:v>
                </c:pt>
                <c:pt idx="6745">
                  <c:v>0.378</c:v>
                </c:pt>
                <c:pt idx="6746">
                  <c:v>0.378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0.46</c:v>
                </c:pt>
                <c:pt idx="6754">
                  <c:v>0.378</c:v>
                </c:pt>
                <c:pt idx="6755">
                  <c:v>0.378</c:v>
                </c:pt>
                <c:pt idx="6756">
                  <c:v>0.378</c:v>
                </c:pt>
                <c:pt idx="6757">
                  <c:v>0.378</c:v>
                </c:pt>
                <c:pt idx="6758">
                  <c:v>0.378</c:v>
                </c:pt>
                <c:pt idx="6759">
                  <c:v>0.378</c:v>
                </c:pt>
                <c:pt idx="6760">
                  <c:v>0.378</c:v>
                </c:pt>
                <c:pt idx="6761">
                  <c:v>0.378</c:v>
                </c:pt>
                <c:pt idx="6762">
                  <c:v>0.378</c:v>
                </c:pt>
                <c:pt idx="6763">
                  <c:v>0.46</c:v>
                </c:pt>
                <c:pt idx="6764">
                  <c:v>0.378</c:v>
                </c:pt>
                <c:pt idx="6765">
                  <c:v>0.378</c:v>
                </c:pt>
                <c:pt idx="6766">
                  <c:v>0.378</c:v>
                </c:pt>
                <c:pt idx="6767">
                  <c:v>0.378</c:v>
                </c:pt>
                <c:pt idx="6768">
                  <c:v>0.378</c:v>
                </c:pt>
                <c:pt idx="6769">
                  <c:v>0.46</c:v>
                </c:pt>
                <c:pt idx="6770">
                  <c:v>0.378</c:v>
                </c:pt>
                <c:pt idx="6771">
                  <c:v>0.378</c:v>
                </c:pt>
                <c:pt idx="6772">
                  <c:v>0.378</c:v>
                </c:pt>
                <c:pt idx="6773">
                  <c:v>0.306</c:v>
                </c:pt>
                <c:pt idx="6774">
                  <c:v>0.378</c:v>
                </c:pt>
                <c:pt idx="6775">
                  <c:v>0.306</c:v>
                </c:pt>
                <c:pt idx="6776">
                  <c:v>0.378</c:v>
                </c:pt>
                <c:pt idx="6777">
                  <c:v>0.378</c:v>
                </c:pt>
                <c:pt idx="6778">
                  <c:v>0.378</c:v>
                </c:pt>
                <c:pt idx="6779">
                  <c:v>0.378</c:v>
                </c:pt>
                <c:pt idx="6780">
                  <c:v>0.378</c:v>
                </c:pt>
                <c:pt idx="6781">
                  <c:v>0.378</c:v>
                </c:pt>
                <c:pt idx="6782">
                  <c:v>0.306</c:v>
                </c:pt>
                <c:pt idx="6783">
                  <c:v>0.306</c:v>
                </c:pt>
                <c:pt idx="6784">
                  <c:v>0.306</c:v>
                </c:pt>
                <c:pt idx="6785">
                  <c:v>0.306</c:v>
                </c:pt>
                <c:pt idx="6786">
                  <c:v>0.306</c:v>
                </c:pt>
                <c:pt idx="6787">
                  <c:v>0.306</c:v>
                </c:pt>
                <c:pt idx="6788">
                  <c:v>0.306</c:v>
                </c:pt>
                <c:pt idx="6789">
                  <c:v>0.378</c:v>
                </c:pt>
                <c:pt idx="6790">
                  <c:v>0.378</c:v>
                </c:pt>
                <c:pt idx="6791">
                  <c:v>0.306</c:v>
                </c:pt>
                <c:pt idx="6792">
                  <c:v>0.378</c:v>
                </c:pt>
                <c:pt idx="6793">
                  <c:v>0.552</c:v>
                </c:pt>
                <c:pt idx="6794">
                  <c:v>1.024</c:v>
                </c:pt>
                <c:pt idx="6795">
                  <c:v>1.024</c:v>
                </c:pt>
                <c:pt idx="6796">
                  <c:v>0.89</c:v>
                </c:pt>
                <c:pt idx="6797">
                  <c:v>0.654</c:v>
                </c:pt>
                <c:pt idx="6798">
                  <c:v>0.46</c:v>
                </c:pt>
                <c:pt idx="6799">
                  <c:v>0.378</c:v>
                </c:pt>
                <c:pt idx="6800">
                  <c:v>0.306</c:v>
                </c:pt>
                <c:pt idx="6801">
                  <c:v>0.378</c:v>
                </c:pt>
                <c:pt idx="6802">
                  <c:v>0.306</c:v>
                </c:pt>
                <c:pt idx="6803">
                  <c:v>0.306</c:v>
                </c:pt>
                <c:pt idx="6804">
                  <c:v>0.306</c:v>
                </c:pt>
                <c:pt idx="6805">
                  <c:v>0.306</c:v>
                </c:pt>
                <c:pt idx="6806">
                  <c:v>0.306</c:v>
                </c:pt>
                <c:pt idx="6807">
                  <c:v>0.306</c:v>
                </c:pt>
                <c:pt idx="6808">
                  <c:v>0.306</c:v>
                </c:pt>
                <c:pt idx="6809">
                  <c:v>0.306</c:v>
                </c:pt>
                <c:pt idx="6810">
                  <c:v>0.306</c:v>
                </c:pt>
                <c:pt idx="6811">
                  <c:v>0.306</c:v>
                </c:pt>
                <c:pt idx="6812">
                  <c:v>0.306</c:v>
                </c:pt>
                <c:pt idx="6813">
                  <c:v>0.378</c:v>
                </c:pt>
                <c:pt idx="6814">
                  <c:v>0.306</c:v>
                </c:pt>
                <c:pt idx="6815">
                  <c:v>0.306</c:v>
                </c:pt>
                <c:pt idx="6816">
                  <c:v>0.306</c:v>
                </c:pt>
                <c:pt idx="6817">
                  <c:v>0.306</c:v>
                </c:pt>
                <c:pt idx="6818">
                  <c:v>0.306</c:v>
                </c:pt>
                <c:pt idx="6819">
                  <c:v>0.306</c:v>
                </c:pt>
                <c:pt idx="6820">
                  <c:v>0.306</c:v>
                </c:pt>
                <c:pt idx="6821">
                  <c:v>0.242</c:v>
                </c:pt>
                <c:pt idx="6822">
                  <c:v>0.306</c:v>
                </c:pt>
                <c:pt idx="6823">
                  <c:v>0.306</c:v>
                </c:pt>
                <c:pt idx="6824">
                  <c:v>0.378</c:v>
                </c:pt>
                <c:pt idx="6825">
                  <c:v>0.378</c:v>
                </c:pt>
                <c:pt idx="6826">
                  <c:v>0.378</c:v>
                </c:pt>
                <c:pt idx="6827">
                  <c:v>0.306</c:v>
                </c:pt>
                <c:pt idx="6828">
                  <c:v>0.378</c:v>
                </c:pt>
                <c:pt idx="6829">
                  <c:v>0.378</c:v>
                </c:pt>
                <c:pt idx="6830">
                  <c:v>0.378</c:v>
                </c:pt>
                <c:pt idx="6831">
                  <c:v>0.306</c:v>
                </c:pt>
                <c:pt idx="6832">
                  <c:v>0.306</c:v>
                </c:pt>
                <c:pt idx="6833">
                  <c:v>0.306</c:v>
                </c:pt>
                <c:pt idx="6834">
                  <c:v>0.306</c:v>
                </c:pt>
                <c:pt idx="6835">
                  <c:v>0.306</c:v>
                </c:pt>
                <c:pt idx="6836">
                  <c:v>0.306</c:v>
                </c:pt>
                <c:pt idx="6837">
                  <c:v>0.378</c:v>
                </c:pt>
                <c:pt idx="6838">
                  <c:v>0.306</c:v>
                </c:pt>
                <c:pt idx="6839">
                  <c:v>0.378</c:v>
                </c:pt>
                <c:pt idx="6840">
                  <c:v>0.306</c:v>
                </c:pt>
                <c:pt idx="6841">
                  <c:v>0.378</c:v>
                </c:pt>
                <c:pt idx="6842">
                  <c:v>0.378</c:v>
                </c:pt>
                <c:pt idx="6843">
                  <c:v>0.378</c:v>
                </c:pt>
                <c:pt idx="6844">
                  <c:v>0.378</c:v>
                </c:pt>
                <c:pt idx="6845">
                  <c:v>0.378</c:v>
                </c:pt>
                <c:pt idx="6846">
                  <c:v>0.378</c:v>
                </c:pt>
                <c:pt idx="6847">
                  <c:v>0.306</c:v>
                </c:pt>
                <c:pt idx="6848">
                  <c:v>0.378</c:v>
                </c:pt>
                <c:pt idx="6849">
                  <c:v>0.378</c:v>
                </c:pt>
                <c:pt idx="6850">
                  <c:v>0.378</c:v>
                </c:pt>
                <c:pt idx="6851">
                  <c:v>0.306</c:v>
                </c:pt>
                <c:pt idx="6852">
                  <c:v>0.378</c:v>
                </c:pt>
                <c:pt idx="6853">
                  <c:v>0.378</c:v>
                </c:pt>
                <c:pt idx="6854">
                  <c:v>0.378</c:v>
                </c:pt>
                <c:pt idx="6855">
                  <c:v>0.378</c:v>
                </c:pt>
                <c:pt idx="6856">
                  <c:v>0.378</c:v>
                </c:pt>
                <c:pt idx="6857">
                  <c:v>0.378</c:v>
                </c:pt>
                <c:pt idx="6858">
                  <c:v>0.306</c:v>
                </c:pt>
                <c:pt idx="6859">
                  <c:v>0.378</c:v>
                </c:pt>
                <c:pt idx="6860">
                  <c:v>0.378</c:v>
                </c:pt>
                <c:pt idx="6861">
                  <c:v>0.378</c:v>
                </c:pt>
                <c:pt idx="6862">
                  <c:v>0.378</c:v>
                </c:pt>
                <c:pt idx="6863">
                  <c:v>0.378</c:v>
                </c:pt>
                <c:pt idx="6864">
                  <c:v>0.378</c:v>
                </c:pt>
                <c:pt idx="6865">
                  <c:v>0.378</c:v>
                </c:pt>
                <c:pt idx="6866">
                  <c:v>0.378</c:v>
                </c:pt>
                <c:pt idx="6867">
                  <c:v>0.378</c:v>
                </c:pt>
                <c:pt idx="6868">
                  <c:v>0.46</c:v>
                </c:pt>
                <c:pt idx="6869">
                  <c:v>0.378</c:v>
                </c:pt>
                <c:pt idx="6870">
                  <c:v>0.378</c:v>
                </c:pt>
                <c:pt idx="6871">
                  <c:v>0.378</c:v>
                </c:pt>
                <c:pt idx="6872">
                  <c:v>0.306</c:v>
                </c:pt>
                <c:pt idx="6873">
                  <c:v>0.306</c:v>
                </c:pt>
                <c:pt idx="6874">
                  <c:v>0.242</c:v>
                </c:pt>
                <c:pt idx="6875">
                  <c:v>0.242</c:v>
                </c:pt>
                <c:pt idx="6876">
                  <c:v>0.306</c:v>
                </c:pt>
                <c:pt idx="6877">
                  <c:v>0.306</c:v>
                </c:pt>
                <c:pt idx="6878">
                  <c:v>0.306</c:v>
                </c:pt>
                <c:pt idx="6879">
                  <c:v>0.378</c:v>
                </c:pt>
                <c:pt idx="6880">
                  <c:v>0.378</c:v>
                </c:pt>
                <c:pt idx="6881">
                  <c:v>0.378</c:v>
                </c:pt>
                <c:pt idx="6882">
                  <c:v>0.306</c:v>
                </c:pt>
                <c:pt idx="6883">
                  <c:v>0.306</c:v>
                </c:pt>
                <c:pt idx="6884">
                  <c:v>0.306</c:v>
                </c:pt>
                <c:pt idx="6885">
                  <c:v>0.306</c:v>
                </c:pt>
                <c:pt idx="6886">
                  <c:v>0.306</c:v>
                </c:pt>
                <c:pt idx="6887">
                  <c:v>0.378</c:v>
                </c:pt>
                <c:pt idx="6888">
                  <c:v>0.306</c:v>
                </c:pt>
                <c:pt idx="6889">
                  <c:v>0.306</c:v>
                </c:pt>
                <c:pt idx="6890">
                  <c:v>0.378</c:v>
                </c:pt>
                <c:pt idx="6891">
                  <c:v>0.378</c:v>
                </c:pt>
                <c:pt idx="6892">
                  <c:v>0.378</c:v>
                </c:pt>
                <c:pt idx="6893">
                  <c:v>0.306</c:v>
                </c:pt>
                <c:pt idx="6894">
                  <c:v>0.306</c:v>
                </c:pt>
                <c:pt idx="6895">
                  <c:v>0.378</c:v>
                </c:pt>
                <c:pt idx="6896">
                  <c:v>0.242</c:v>
                </c:pt>
                <c:pt idx="6897">
                  <c:v>0.306</c:v>
                </c:pt>
                <c:pt idx="6898">
                  <c:v>0.306</c:v>
                </c:pt>
                <c:pt idx="6899">
                  <c:v>0.242</c:v>
                </c:pt>
                <c:pt idx="6900">
                  <c:v>0.89</c:v>
                </c:pt>
                <c:pt idx="6901">
                  <c:v>1.17</c:v>
                </c:pt>
                <c:pt idx="6902">
                  <c:v>1.024</c:v>
                </c:pt>
                <c:pt idx="6903">
                  <c:v>0.766</c:v>
                </c:pt>
                <c:pt idx="6904">
                  <c:v>0.552</c:v>
                </c:pt>
                <c:pt idx="6905">
                  <c:v>0.46</c:v>
                </c:pt>
                <c:pt idx="6906">
                  <c:v>0.378</c:v>
                </c:pt>
                <c:pt idx="6907">
                  <c:v>0.378</c:v>
                </c:pt>
                <c:pt idx="6908">
                  <c:v>0.378</c:v>
                </c:pt>
                <c:pt idx="6909">
                  <c:v>0.306</c:v>
                </c:pt>
                <c:pt idx="6910">
                  <c:v>0.306</c:v>
                </c:pt>
                <c:pt idx="6911">
                  <c:v>0.306</c:v>
                </c:pt>
                <c:pt idx="6912">
                  <c:v>0.306</c:v>
                </c:pt>
                <c:pt idx="6913">
                  <c:v>0.306</c:v>
                </c:pt>
                <c:pt idx="6914">
                  <c:v>0.766</c:v>
                </c:pt>
                <c:pt idx="6915">
                  <c:v>3.331</c:v>
                </c:pt>
                <c:pt idx="6916">
                  <c:v>2.084</c:v>
                </c:pt>
                <c:pt idx="6917">
                  <c:v>1.17</c:v>
                </c:pt>
                <c:pt idx="6918">
                  <c:v>0.89</c:v>
                </c:pt>
                <c:pt idx="6919">
                  <c:v>0.766</c:v>
                </c:pt>
                <c:pt idx="6920">
                  <c:v>0.654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0.378</c:v>
                </c:pt>
                <c:pt idx="6925">
                  <c:v>0.378</c:v>
                </c:pt>
                <c:pt idx="6926">
                  <c:v>0.378</c:v>
                </c:pt>
                <c:pt idx="6927">
                  <c:v>0.378</c:v>
                </c:pt>
                <c:pt idx="6928">
                  <c:v>0.306</c:v>
                </c:pt>
                <c:pt idx="6929">
                  <c:v>0.306</c:v>
                </c:pt>
                <c:pt idx="6930">
                  <c:v>0.378</c:v>
                </c:pt>
                <c:pt idx="6931">
                  <c:v>0.378</c:v>
                </c:pt>
                <c:pt idx="6932">
                  <c:v>0.306</c:v>
                </c:pt>
                <c:pt idx="6933">
                  <c:v>0.378</c:v>
                </c:pt>
                <c:pt idx="6934">
                  <c:v>0.306</c:v>
                </c:pt>
                <c:pt idx="6935">
                  <c:v>0.378</c:v>
                </c:pt>
                <c:pt idx="6936">
                  <c:v>0.306</c:v>
                </c:pt>
                <c:pt idx="6937">
                  <c:v>0.306</c:v>
                </c:pt>
                <c:pt idx="6938">
                  <c:v>0.306</c:v>
                </c:pt>
                <c:pt idx="6939">
                  <c:v>0.306</c:v>
                </c:pt>
                <c:pt idx="6940">
                  <c:v>0.306</c:v>
                </c:pt>
                <c:pt idx="6941">
                  <c:v>0.306</c:v>
                </c:pt>
                <c:pt idx="6942">
                  <c:v>0.306</c:v>
                </c:pt>
                <c:pt idx="6943">
                  <c:v>0.306</c:v>
                </c:pt>
                <c:pt idx="6944">
                  <c:v>0.306</c:v>
                </c:pt>
                <c:pt idx="6945">
                  <c:v>0.306</c:v>
                </c:pt>
                <c:pt idx="6946">
                  <c:v>0.306</c:v>
                </c:pt>
                <c:pt idx="6947">
                  <c:v>0.306</c:v>
                </c:pt>
                <c:pt idx="6948">
                  <c:v>0.306</c:v>
                </c:pt>
                <c:pt idx="6949">
                  <c:v>0.378</c:v>
                </c:pt>
                <c:pt idx="6950">
                  <c:v>0.306</c:v>
                </c:pt>
                <c:pt idx="6951">
                  <c:v>0.306</c:v>
                </c:pt>
                <c:pt idx="6952">
                  <c:v>0.306</c:v>
                </c:pt>
                <c:pt idx="6953">
                  <c:v>0.306</c:v>
                </c:pt>
                <c:pt idx="6954">
                  <c:v>0.242</c:v>
                </c:pt>
                <c:pt idx="6955">
                  <c:v>0.306</c:v>
                </c:pt>
                <c:pt idx="6956">
                  <c:v>0.306</c:v>
                </c:pt>
                <c:pt idx="6957">
                  <c:v>0.242</c:v>
                </c:pt>
                <c:pt idx="6958">
                  <c:v>0.306</c:v>
                </c:pt>
                <c:pt idx="6959">
                  <c:v>0.306</c:v>
                </c:pt>
                <c:pt idx="6960">
                  <c:v>0.242</c:v>
                </c:pt>
                <c:pt idx="6961">
                  <c:v>0.242</c:v>
                </c:pt>
                <c:pt idx="6962">
                  <c:v>0.242</c:v>
                </c:pt>
                <c:pt idx="6963">
                  <c:v>0.306</c:v>
                </c:pt>
                <c:pt idx="6964">
                  <c:v>0.306</c:v>
                </c:pt>
                <c:pt idx="6965">
                  <c:v>0.306</c:v>
                </c:pt>
                <c:pt idx="6966">
                  <c:v>0.242</c:v>
                </c:pt>
                <c:pt idx="6967">
                  <c:v>0.306</c:v>
                </c:pt>
                <c:pt idx="6968">
                  <c:v>0.306</c:v>
                </c:pt>
                <c:pt idx="6969">
                  <c:v>0.306</c:v>
                </c:pt>
                <c:pt idx="6970">
                  <c:v>0.306</c:v>
                </c:pt>
                <c:pt idx="6971">
                  <c:v>0.306</c:v>
                </c:pt>
                <c:pt idx="6972">
                  <c:v>0.306</c:v>
                </c:pt>
                <c:pt idx="6973">
                  <c:v>0.242</c:v>
                </c:pt>
                <c:pt idx="6974">
                  <c:v>0.242</c:v>
                </c:pt>
                <c:pt idx="6975">
                  <c:v>0.242</c:v>
                </c:pt>
                <c:pt idx="6976">
                  <c:v>0.242</c:v>
                </c:pt>
                <c:pt idx="6977">
                  <c:v>0.306</c:v>
                </c:pt>
                <c:pt idx="6978">
                  <c:v>0.306</c:v>
                </c:pt>
                <c:pt idx="6979">
                  <c:v>0.378</c:v>
                </c:pt>
                <c:pt idx="6980">
                  <c:v>0.378</c:v>
                </c:pt>
                <c:pt idx="6981">
                  <c:v>0.46</c:v>
                </c:pt>
                <c:pt idx="6982">
                  <c:v>0.378</c:v>
                </c:pt>
                <c:pt idx="6983">
                  <c:v>0.378</c:v>
                </c:pt>
                <c:pt idx="6984">
                  <c:v>0.378</c:v>
                </c:pt>
                <c:pt idx="6985">
                  <c:v>0.378</c:v>
                </c:pt>
                <c:pt idx="6986">
                  <c:v>0.378</c:v>
                </c:pt>
                <c:pt idx="6987">
                  <c:v>0.378</c:v>
                </c:pt>
                <c:pt idx="6988">
                  <c:v>0.378</c:v>
                </c:pt>
                <c:pt idx="6989">
                  <c:v>0.378</c:v>
                </c:pt>
                <c:pt idx="6990">
                  <c:v>0.46</c:v>
                </c:pt>
                <c:pt idx="6991">
                  <c:v>0.46</c:v>
                </c:pt>
                <c:pt idx="6992">
                  <c:v>0.552</c:v>
                </c:pt>
                <c:pt idx="6993">
                  <c:v>0.46</c:v>
                </c:pt>
                <c:pt idx="6994">
                  <c:v>0.552</c:v>
                </c:pt>
                <c:pt idx="6995">
                  <c:v>0.46</c:v>
                </c:pt>
                <c:pt idx="6996">
                  <c:v>0.552</c:v>
                </c:pt>
                <c:pt idx="6997">
                  <c:v>0.552</c:v>
                </c:pt>
                <c:pt idx="6998">
                  <c:v>0.552</c:v>
                </c:pt>
                <c:pt idx="6999">
                  <c:v>0.552</c:v>
                </c:pt>
                <c:pt idx="7000">
                  <c:v>0.552</c:v>
                </c:pt>
                <c:pt idx="7001">
                  <c:v>0.552</c:v>
                </c:pt>
                <c:pt idx="7002">
                  <c:v>0.552</c:v>
                </c:pt>
                <c:pt idx="7003">
                  <c:v>0.552</c:v>
                </c:pt>
                <c:pt idx="7004">
                  <c:v>0.654</c:v>
                </c:pt>
                <c:pt idx="7005">
                  <c:v>0.552</c:v>
                </c:pt>
                <c:pt idx="7006">
                  <c:v>0.552</c:v>
                </c:pt>
                <c:pt idx="7007">
                  <c:v>0.46</c:v>
                </c:pt>
                <c:pt idx="7008">
                  <c:v>0.552</c:v>
                </c:pt>
                <c:pt idx="7009">
                  <c:v>0.552</c:v>
                </c:pt>
                <c:pt idx="7010">
                  <c:v>0.46</c:v>
                </c:pt>
                <c:pt idx="7011">
                  <c:v>0.654</c:v>
                </c:pt>
                <c:pt idx="7012">
                  <c:v>0.552</c:v>
                </c:pt>
                <c:pt idx="7013">
                  <c:v>0.552</c:v>
                </c:pt>
                <c:pt idx="7014">
                  <c:v>0.552</c:v>
                </c:pt>
                <c:pt idx="7015">
                  <c:v>0.654</c:v>
                </c:pt>
                <c:pt idx="7016">
                  <c:v>0.552</c:v>
                </c:pt>
                <c:pt idx="7017">
                  <c:v>0.654</c:v>
                </c:pt>
                <c:pt idx="7018">
                  <c:v>0.654</c:v>
                </c:pt>
                <c:pt idx="7019">
                  <c:v>0.654</c:v>
                </c:pt>
                <c:pt idx="7020">
                  <c:v>0.552</c:v>
                </c:pt>
                <c:pt idx="7021">
                  <c:v>0.552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0.552</c:v>
                </c:pt>
                <c:pt idx="7026">
                  <c:v>0.46</c:v>
                </c:pt>
                <c:pt idx="7027">
                  <c:v>0.654</c:v>
                </c:pt>
                <c:pt idx="7028">
                  <c:v>0.654</c:v>
                </c:pt>
                <c:pt idx="7029">
                  <c:v>0.552</c:v>
                </c:pt>
                <c:pt idx="7030">
                  <c:v>0.46</c:v>
                </c:pt>
                <c:pt idx="7031">
                  <c:v>0.552</c:v>
                </c:pt>
                <c:pt idx="7032">
                  <c:v>0.552</c:v>
                </c:pt>
                <c:pt idx="7033">
                  <c:v>0.654</c:v>
                </c:pt>
                <c:pt idx="7034">
                  <c:v>0.654</c:v>
                </c:pt>
                <c:pt idx="7035">
                  <c:v>0.654</c:v>
                </c:pt>
                <c:pt idx="7036">
                  <c:v>0.552</c:v>
                </c:pt>
                <c:pt idx="7037">
                  <c:v>0.552</c:v>
                </c:pt>
                <c:pt idx="7038">
                  <c:v>0.654</c:v>
                </c:pt>
                <c:pt idx="7039">
                  <c:v>0.654</c:v>
                </c:pt>
                <c:pt idx="7040">
                  <c:v>0.552</c:v>
                </c:pt>
                <c:pt idx="7041">
                  <c:v>0.552</c:v>
                </c:pt>
                <c:pt idx="7042">
                  <c:v>0.552</c:v>
                </c:pt>
                <c:pt idx="7043">
                  <c:v>0.552</c:v>
                </c:pt>
                <c:pt idx="7044">
                  <c:v>0.654</c:v>
                </c:pt>
                <c:pt idx="7045">
                  <c:v>0.552</c:v>
                </c:pt>
                <c:pt idx="7046">
                  <c:v>0.46</c:v>
                </c:pt>
                <c:pt idx="7047">
                  <c:v>0.552</c:v>
                </c:pt>
                <c:pt idx="7048">
                  <c:v>0.552</c:v>
                </c:pt>
                <c:pt idx="7049">
                  <c:v>0.552</c:v>
                </c:pt>
                <c:pt idx="7050">
                  <c:v>0.552</c:v>
                </c:pt>
                <c:pt idx="7051">
                  <c:v>0.552</c:v>
                </c:pt>
                <c:pt idx="7052">
                  <c:v>0.46</c:v>
                </c:pt>
                <c:pt idx="7053">
                  <c:v>0.46</c:v>
                </c:pt>
                <c:pt idx="7054">
                  <c:v>0.46</c:v>
                </c:pt>
                <c:pt idx="7055">
                  <c:v>0.552</c:v>
                </c:pt>
                <c:pt idx="7056">
                  <c:v>0.654</c:v>
                </c:pt>
                <c:pt idx="7057">
                  <c:v>0.654</c:v>
                </c:pt>
                <c:pt idx="7058">
                  <c:v>0.654</c:v>
                </c:pt>
                <c:pt idx="7059">
                  <c:v>0.552</c:v>
                </c:pt>
                <c:pt idx="7060">
                  <c:v>0.46</c:v>
                </c:pt>
                <c:pt idx="7061">
                  <c:v>0.552</c:v>
                </c:pt>
                <c:pt idx="7062">
                  <c:v>0.46</c:v>
                </c:pt>
                <c:pt idx="7063">
                  <c:v>0.46</c:v>
                </c:pt>
                <c:pt idx="7064">
                  <c:v>0.552</c:v>
                </c:pt>
                <c:pt idx="7065">
                  <c:v>0.46</c:v>
                </c:pt>
                <c:pt idx="7066">
                  <c:v>0.46</c:v>
                </c:pt>
                <c:pt idx="7067">
                  <c:v>0.46</c:v>
                </c:pt>
                <c:pt idx="7068">
                  <c:v>0.46</c:v>
                </c:pt>
                <c:pt idx="7069">
                  <c:v>0.46</c:v>
                </c:pt>
                <c:pt idx="7070">
                  <c:v>0.46</c:v>
                </c:pt>
                <c:pt idx="7071">
                  <c:v>0.378</c:v>
                </c:pt>
                <c:pt idx="7072">
                  <c:v>0.378</c:v>
                </c:pt>
                <c:pt idx="7073">
                  <c:v>0.378</c:v>
                </c:pt>
                <c:pt idx="7074">
                  <c:v>0.378</c:v>
                </c:pt>
                <c:pt idx="7075">
                  <c:v>0.46</c:v>
                </c:pt>
                <c:pt idx="7076">
                  <c:v>0.552</c:v>
                </c:pt>
                <c:pt idx="7077">
                  <c:v>0.46</c:v>
                </c:pt>
                <c:pt idx="7078">
                  <c:v>0.552</c:v>
                </c:pt>
                <c:pt idx="7079">
                  <c:v>0.552</c:v>
                </c:pt>
                <c:pt idx="7080">
                  <c:v>0.552</c:v>
                </c:pt>
                <c:pt idx="7081">
                  <c:v>0.552</c:v>
                </c:pt>
                <c:pt idx="7082">
                  <c:v>0.552</c:v>
                </c:pt>
                <c:pt idx="7083">
                  <c:v>0.552</c:v>
                </c:pt>
                <c:pt idx="7084">
                  <c:v>0.46</c:v>
                </c:pt>
                <c:pt idx="7085">
                  <c:v>0.46</c:v>
                </c:pt>
                <c:pt idx="7086">
                  <c:v>0.552</c:v>
                </c:pt>
                <c:pt idx="7087">
                  <c:v>0.552</c:v>
                </c:pt>
                <c:pt idx="7088">
                  <c:v>0.552</c:v>
                </c:pt>
                <c:pt idx="7089">
                  <c:v>0.552</c:v>
                </c:pt>
                <c:pt idx="7090">
                  <c:v>0.46</c:v>
                </c:pt>
                <c:pt idx="7091">
                  <c:v>0.552</c:v>
                </c:pt>
                <c:pt idx="7092">
                  <c:v>0.46</c:v>
                </c:pt>
                <c:pt idx="7093">
                  <c:v>0.46</c:v>
                </c:pt>
                <c:pt idx="7094">
                  <c:v>0.552</c:v>
                </c:pt>
                <c:pt idx="7095">
                  <c:v>0.552</c:v>
                </c:pt>
                <c:pt idx="7096">
                  <c:v>0.552</c:v>
                </c:pt>
                <c:pt idx="7097">
                  <c:v>0.46</c:v>
                </c:pt>
                <c:pt idx="7098">
                  <c:v>0.46</c:v>
                </c:pt>
                <c:pt idx="7099">
                  <c:v>0.552</c:v>
                </c:pt>
                <c:pt idx="7100">
                  <c:v>0.552</c:v>
                </c:pt>
                <c:pt idx="7101">
                  <c:v>0.552</c:v>
                </c:pt>
                <c:pt idx="7102">
                  <c:v>0.654</c:v>
                </c:pt>
                <c:pt idx="7103">
                  <c:v>0.654</c:v>
                </c:pt>
                <c:pt idx="7104">
                  <c:v>0.654</c:v>
                </c:pt>
                <c:pt idx="7105">
                  <c:v>0.654</c:v>
                </c:pt>
                <c:pt idx="7106">
                  <c:v>0.654</c:v>
                </c:pt>
                <c:pt idx="7107">
                  <c:v>0.654</c:v>
                </c:pt>
                <c:pt idx="7108">
                  <c:v>0.654</c:v>
                </c:pt>
                <c:pt idx="7109">
                  <c:v>0.654</c:v>
                </c:pt>
                <c:pt idx="7110">
                  <c:v>0.654</c:v>
                </c:pt>
                <c:pt idx="7111">
                  <c:v>0.654</c:v>
                </c:pt>
                <c:pt idx="7112">
                  <c:v>0.654</c:v>
                </c:pt>
                <c:pt idx="7113">
                  <c:v>0.654</c:v>
                </c:pt>
                <c:pt idx="7114">
                  <c:v>0.654</c:v>
                </c:pt>
                <c:pt idx="7115">
                  <c:v>0.552</c:v>
                </c:pt>
                <c:pt idx="7116">
                  <c:v>0.552</c:v>
                </c:pt>
                <c:pt idx="7117">
                  <c:v>0.552</c:v>
                </c:pt>
                <c:pt idx="7118">
                  <c:v>0.552</c:v>
                </c:pt>
                <c:pt idx="7119">
                  <c:v>0.654</c:v>
                </c:pt>
                <c:pt idx="7120">
                  <c:v>0.552</c:v>
                </c:pt>
                <c:pt idx="7121">
                  <c:v>0.552</c:v>
                </c:pt>
                <c:pt idx="7122">
                  <c:v>0.654</c:v>
                </c:pt>
                <c:pt idx="7123">
                  <c:v>0.654</c:v>
                </c:pt>
                <c:pt idx="7124">
                  <c:v>0.654</c:v>
                </c:pt>
                <c:pt idx="7125">
                  <c:v>0.552</c:v>
                </c:pt>
                <c:pt idx="7126">
                  <c:v>0.654</c:v>
                </c:pt>
                <c:pt idx="7127">
                  <c:v>0.654</c:v>
                </c:pt>
                <c:pt idx="7128">
                  <c:v>0.654</c:v>
                </c:pt>
                <c:pt idx="7129">
                  <c:v>0.654</c:v>
                </c:pt>
                <c:pt idx="7130">
                  <c:v>0.654</c:v>
                </c:pt>
                <c:pt idx="7131">
                  <c:v>0.552</c:v>
                </c:pt>
                <c:pt idx="7132">
                  <c:v>0.552</c:v>
                </c:pt>
                <c:pt idx="7133">
                  <c:v>0.654</c:v>
                </c:pt>
                <c:pt idx="7134">
                  <c:v>0.654</c:v>
                </c:pt>
                <c:pt idx="7135">
                  <c:v>0.654</c:v>
                </c:pt>
                <c:pt idx="7136">
                  <c:v>0.552</c:v>
                </c:pt>
                <c:pt idx="7137">
                  <c:v>0.654</c:v>
                </c:pt>
                <c:pt idx="7138">
                  <c:v>0.654</c:v>
                </c:pt>
                <c:pt idx="7139">
                  <c:v>0.654</c:v>
                </c:pt>
                <c:pt idx="7140">
                  <c:v>0.654</c:v>
                </c:pt>
                <c:pt idx="7141">
                  <c:v>0.552</c:v>
                </c:pt>
                <c:pt idx="7142">
                  <c:v>0.552</c:v>
                </c:pt>
                <c:pt idx="7143">
                  <c:v>0.552</c:v>
                </c:pt>
                <c:pt idx="7144">
                  <c:v>0.46</c:v>
                </c:pt>
                <c:pt idx="7145">
                  <c:v>0.378</c:v>
                </c:pt>
                <c:pt idx="7146">
                  <c:v>0.378</c:v>
                </c:pt>
                <c:pt idx="7147">
                  <c:v>0.378</c:v>
                </c:pt>
                <c:pt idx="7148">
                  <c:v>0.378</c:v>
                </c:pt>
                <c:pt idx="7149">
                  <c:v>0.378</c:v>
                </c:pt>
                <c:pt idx="7150">
                  <c:v>0.378</c:v>
                </c:pt>
                <c:pt idx="7151">
                  <c:v>0.46</c:v>
                </c:pt>
                <c:pt idx="7152">
                  <c:v>0.552</c:v>
                </c:pt>
                <c:pt idx="7153">
                  <c:v>0.46</c:v>
                </c:pt>
                <c:pt idx="7154">
                  <c:v>0.46</c:v>
                </c:pt>
                <c:pt idx="7155">
                  <c:v>0.46</c:v>
                </c:pt>
                <c:pt idx="7156">
                  <c:v>0.46</c:v>
                </c:pt>
                <c:pt idx="7157">
                  <c:v>0.46</c:v>
                </c:pt>
                <c:pt idx="7158">
                  <c:v>0.46</c:v>
                </c:pt>
                <c:pt idx="7159">
                  <c:v>0.46</c:v>
                </c:pt>
                <c:pt idx="7160">
                  <c:v>0.46</c:v>
                </c:pt>
                <c:pt idx="7161">
                  <c:v>0.46</c:v>
                </c:pt>
                <c:pt idx="7162">
                  <c:v>0.46</c:v>
                </c:pt>
                <c:pt idx="7163">
                  <c:v>0.46</c:v>
                </c:pt>
                <c:pt idx="7164">
                  <c:v>0.46</c:v>
                </c:pt>
                <c:pt idx="7165">
                  <c:v>0.552</c:v>
                </c:pt>
                <c:pt idx="7166">
                  <c:v>0.46</c:v>
                </c:pt>
                <c:pt idx="7167">
                  <c:v>0.552</c:v>
                </c:pt>
                <c:pt idx="7168">
                  <c:v>0.46</c:v>
                </c:pt>
                <c:pt idx="7169">
                  <c:v>0.46</c:v>
                </c:pt>
                <c:pt idx="7170">
                  <c:v>0.46</c:v>
                </c:pt>
                <c:pt idx="7171">
                  <c:v>0.46</c:v>
                </c:pt>
                <c:pt idx="7172">
                  <c:v>0.378</c:v>
                </c:pt>
                <c:pt idx="7173">
                  <c:v>0.378</c:v>
                </c:pt>
                <c:pt idx="7174">
                  <c:v>0.378</c:v>
                </c:pt>
                <c:pt idx="7175">
                  <c:v>0.378</c:v>
                </c:pt>
                <c:pt idx="7176">
                  <c:v>0.378</c:v>
                </c:pt>
                <c:pt idx="7177">
                  <c:v>0.378</c:v>
                </c:pt>
                <c:pt idx="7178">
                  <c:v>0.378</c:v>
                </c:pt>
                <c:pt idx="7179">
                  <c:v>0.378</c:v>
                </c:pt>
                <c:pt idx="7180">
                  <c:v>0.378</c:v>
                </c:pt>
                <c:pt idx="7181">
                  <c:v>0.378</c:v>
                </c:pt>
                <c:pt idx="7182">
                  <c:v>0.378</c:v>
                </c:pt>
                <c:pt idx="7183">
                  <c:v>0.378</c:v>
                </c:pt>
                <c:pt idx="7184">
                  <c:v>0.378</c:v>
                </c:pt>
                <c:pt idx="7185">
                  <c:v>0.378</c:v>
                </c:pt>
                <c:pt idx="7186">
                  <c:v>0.378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0.378</c:v>
                </c:pt>
                <c:pt idx="7192">
                  <c:v>0.378</c:v>
                </c:pt>
                <c:pt idx="7193">
                  <c:v>0.378</c:v>
                </c:pt>
                <c:pt idx="7194">
                  <c:v>0.378</c:v>
                </c:pt>
                <c:pt idx="7195">
                  <c:v>0.46</c:v>
                </c:pt>
                <c:pt idx="7196">
                  <c:v>0.46</c:v>
                </c:pt>
                <c:pt idx="7197">
                  <c:v>0.46</c:v>
                </c:pt>
                <c:pt idx="7198">
                  <c:v>0.46</c:v>
                </c:pt>
                <c:pt idx="7199">
                  <c:v>0.378</c:v>
                </c:pt>
                <c:pt idx="7200">
                  <c:v>0.306</c:v>
                </c:pt>
                <c:pt idx="7201">
                  <c:v>0.378</c:v>
                </c:pt>
                <c:pt idx="7202">
                  <c:v>0.378</c:v>
                </c:pt>
                <c:pt idx="7203">
                  <c:v>0.378</c:v>
                </c:pt>
                <c:pt idx="7204">
                  <c:v>0.306</c:v>
                </c:pt>
                <c:pt idx="7205">
                  <c:v>0.306</c:v>
                </c:pt>
                <c:pt idx="7206">
                  <c:v>0.306</c:v>
                </c:pt>
                <c:pt idx="7207">
                  <c:v>0.306</c:v>
                </c:pt>
                <c:pt idx="7208">
                  <c:v>0.378</c:v>
                </c:pt>
                <c:pt idx="7209">
                  <c:v>0.378</c:v>
                </c:pt>
                <c:pt idx="7210">
                  <c:v>0.378</c:v>
                </c:pt>
                <c:pt idx="7211">
                  <c:v>0.306</c:v>
                </c:pt>
                <c:pt idx="7212">
                  <c:v>0.306</c:v>
                </c:pt>
                <c:pt idx="7213">
                  <c:v>0.378</c:v>
                </c:pt>
                <c:pt idx="7214">
                  <c:v>0.378</c:v>
                </c:pt>
                <c:pt idx="7215">
                  <c:v>0.306</c:v>
                </c:pt>
                <c:pt idx="7216">
                  <c:v>0.378</c:v>
                </c:pt>
                <c:pt idx="7217">
                  <c:v>0.306</c:v>
                </c:pt>
                <c:pt idx="7218">
                  <c:v>0.378</c:v>
                </c:pt>
                <c:pt idx="7219">
                  <c:v>0.378</c:v>
                </c:pt>
                <c:pt idx="7220">
                  <c:v>0.378</c:v>
                </c:pt>
                <c:pt idx="7221">
                  <c:v>0.378</c:v>
                </c:pt>
                <c:pt idx="7222">
                  <c:v>0.378</c:v>
                </c:pt>
                <c:pt idx="7223">
                  <c:v>0.378</c:v>
                </c:pt>
                <c:pt idx="7224">
                  <c:v>0.378</c:v>
                </c:pt>
                <c:pt idx="7225">
                  <c:v>0.378</c:v>
                </c:pt>
                <c:pt idx="7226">
                  <c:v>0.306</c:v>
                </c:pt>
                <c:pt idx="7227">
                  <c:v>0.306</c:v>
                </c:pt>
                <c:pt idx="7228">
                  <c:v>0.306</c:v>
                </c:pt>
                <c:pt idx="7229">
                  <c:v>0.378</c:v>
                </c:pt>
                <c:pt idx="7230">
                  <c:v>0.378</c:v>
                </c:pt>
                <c:pt idx="7231">
                  <c:v>0.378</c:v>
                </c:pt>
                <c:pt idx="7232">
                  <c:v>0.378</c:v>
                </c:pt>
                <c:pt idx="7233">
                  <c:v>0.306</c:v>
                </c:pt>
                <c:pt idx="7234">
                  <c:v>0.378</c:v>
                </c:pt>
                <c:pt idx="7235">
                  <c:v>0.378</c:v>
                </c:pt>
                <c:pt idx="7236">
                  <c:v>0.306</c:v>
                </c:pt>
                <c:pt idx="7237">
                  <c:v>0.378</c:v>
                </c:pt>
                <c:pt idx="7238">
                  <c:v>0.378</c:v>
                </c:pt>
                <c:pt idx="7239">
                  <c:v>0.378</c:v>
                </c:pt>
                <c:pt idx="7240">
                  <c:v>0.378</c:v>
                </c:pt>
                <c:pt idx="7241">
                  <c:v>0.306</c:v>
                </c:pt>
                <c:pt idx="7242">
                  <c:v>0.378</c:v>
                </c:pt>
                <c:pt idx="7243">
                  <c:v>0.378</c:v>
                </c:pt>
                <c:pt idx="7244">
                  <c:v>0.378</c:v>
                </c:pt>
                <c:pt idx="7245">
                  <c:v>0.378</c:v>
                </c:pt>
                <c:pt idx="7246">
                  <c:v>0.378</c:v>
                </c:pt>
                <c:pt idx="7247">
                  <c:v>0.46</c:v>
                </c:pt>
                <c:pt idx="7248">
                  <c:v>0.46</c:v>
                </c:pt>
                <c:pt idx="7249">
                  <c:v>0.46</c:v>
                </c:pt>
                <c:pt idx="7250">
                  <c:v>0.46</c:v>
                </c:pt>
                <c:pt idx="7251">
                  <c:v>0.46</c:v>
                </c:pt>
                <c:pt idx="7252">
                  <c:v>0.46</c:v>
                </c:pt>
                <c:pt idx="7253">
                  <c:v>0.378</c:v>
                </c:pt>
                <c:pt idx="7254">
                  <c:v>0.378</c:v>
                </c:pt>
                <c:pt idx="7255">
                  <c:v>0.378</c:v>
                </c:pt>
                <c:pt idx="7256">
                  <c:v>0.46</c:v>
                </c:pt>
                <c:pt idx="7257">
                  <c:v>0.46</c:v>
                </c:pt>
                <c:pt idx="7258">
                  <c:v>0.378</c:v>
                </c:pt>
                <c:pt idx="7259">
                  <c:v>0.378</c:v>
                </c:pt>
                <c:pt idx="7260">
                  <c:v>0.378</c:v>
                </c:pt>
                <c:pt idx="7261">
                  <c:v>0.378</c:v>
                </c:pt>
                <c:pt idx="7262">
                  <c:v>0.378</c:v>
                </c:pt>
                <c:pt idx="7263">
                  <c:v>0.46</c:v>
                </c:pt>
                <c:pt idx="7264">
                  <c:v>0.46</c:v>
                </c:pt>
                <c:pt idx="7265">
                  <c:v>0.46</c:v>
                </c:pt>
                <c:pt idx="7266">
                  <c:v>0.46</c:v>
                </c:pt>
                <c:pt idx="7267">
                  <c:v>0.46</c:v>
                </c:pt>
                <c:pt idx="7268">
                  <c:v>0.552</c:v>
                </c:pt>
                <c:pt idx="7269">
                  <c:v>0.46</c:v>
                </c:pt>
                <c:pt idx="7270">
                  <c:v>0.552</c:v>
                </c:pt>
                <c:pt idx="7271">
                  <c:v>0.552</c:v>
                </c:pt>
                <c:pt idx="7272">
                  <c:v>0.378</c:v>
                </c:pt>
                <c:pt idx="7273">
                  <c:v>0.306</c:v>
                </c:pt>
                <c:pt idx="7274">
                  <c:v>0.306</c:v>
                </c:pt>
                <c:pt idx="7275">
                  <c:v>0.306</c:v>
                </c:pt>
                <c:pt idx="7276">
                  <c:v>0.242</c:v>
                </c:pt>
                <c:pt idx="7277">
                  <c:v>0.306</c:v>
                </c:pt>
                <c:pt idx="7278">
                  <c:v>0.306</c:v>
                </c:pt>
                <c:pt idx="7279">
                  <c:v>0.306</c:v>
                </c:pt>
                <c:pt idx="7280">
                  <c:v>0.306</c:v>
                </c:pt>
                <c:pt idx="7281">
                  <c:v>0.306</c:v>
                </c:pt>
                <c:pt idx="7282">
                  <c:v>0.242</c:v>
                </c:pt>
                <c:pt idx="7283">
                  <c:v>0.242</c:v>
                </c:pt>
                <c:pt idx="7284">
                  <c:v>0.242</c:v>
                </c:pt>
                <c:pt idx="7285">
                  <c:v>0.306</c:v>
                </c:pt>
                <c:pt idx="7286">
                  <c:v>0.306</c:v>
                </c:pt>
                <c:pt idx="7287">
                  <c:v>0.242</c:v>
                </c:pt>
                <c:pt idx="7288">
                  <c:v>0.306</c:v>
                </c:pt>
                <c:pt idx="7289">
                  <c:v>0.378</c:v>
                </c:pt>
                <c:pt idx="7290">
                  <c:v>0.306</c:v>
                </c:pt>
                <c:pt idx="7291">
                  <c:v>0.242</c:v>
                </c:pt>
                <c:pt idx="7292">
                  <c:v>0.242</c:v>
                </c:pt>
                <c:pt idx="7293">
                  <c:v>0.242</c:v>
                </c:pt>
                <c:pt idx="7294">
                  <c:v>0.378</c:v>
                </c:pt>
                <c:pt idx="7295">
                  <c:v>0.306</c:v>
                </c:pt>
                <c:pt idx="7296">
                  <c:v>0.306</c:v>
                </c:pt>
                <c:pt idx="7297">
                  <c:v>0.306</c:v>
                </c:pt>
                <c:pt idx="7298">
                  <c:v>0.306</c:v>
                </c:pt>
                <c:pt idx="7299">
                  <c:v>0.306</c:v>
                </c:pt>
                <c:pt idx="7300">
                  <c:v>0.306</c:v>
                </c:pt>
                <c:pt idx="7301">
                  <c:v>0.306</c:v>
                </c:pt>
                <c:pt idx="7302">
                  <c:v>0.306</c:v>
                </c:pt>
                <c:pt idx="7303">
                  <c:v>0.242</c:v>
                </c:pt>
                <c:pt idx="7304">
                  <c:v>0.306</c:v>
                </c:pt>
                <c:pt idx="7305">
                  <c:v>0.306</c:v>
                </c:pt>
                <c:pt idx="7306">
                  <c:v>0.306</c:v>
                </c:pt>
                <c:pt idx="7307">
                  <c:v>0.306</c:v>
                </c:pt>
                <c:pt idx="7308">
                  <c:v>0.306</c:v>
                </c:pt>
                <c:pt idx="7309">
                  <c:v>0.242</c:v>
                </c:pt>
                <c:pt idx="7310">
                  <c:v>0.306</c:v>
                </c:pt>
                <c:pt idx="7311">
                  <c:v>0.242</c:v>
                </c:pt>
                <c:pt idx="7312">
                  <c:v>0.306</c:v>
                </c:pt>
                <c:pt idx="7313">
                  <c:v>0.242</c:v>
                </c:pt>
                <c:pt idx="7314">
                  <c:v>0.242</c:v>
                </c:pt>
                <c:pt idx="7315">
                  <c:v>0.242</c:v>
                </c:pt>
                <c:pt idx="7316">
                  <c:v>0.242</c:v>
                </c:pt>
                <c:pt idx="7317">
                  <c:v>0.306</c:v>
                </c:pt>
                <c:pt idx="7318">
                  <c:v>0.242</c:v>
                </c:pt>
                <c:pt idx="7319">
                  <c:v>0.242</c:v>
                </c:pt>
                <c:pt idx="7320">
                  <c:v>0.242</c:v>
                </c:pt>
                <c:pt idx="7321">
                  <c:v>0.242</c:v>
                </c:pt>
                <c:pt idx="7322">
                  <c:v>0.242</c:v>
                </c:pt>
                <c:pt idx="7323">
                  <c:v>0.242</c:v>
                </c:pt>
                <c:pt idx="7324">
                  <c:v>0.242</c:v>
                </c:pt>
                <c:pt idx="7325">
                  <c:v>0.242</c:v>
                </c:pt>
                <c:pt idx="7326">
                  <c:v>0.242</c:v>
                </c:pt>
                <c:pt idx="7327">
                  <c:v>0.187</c:v>
                </c:pt>
                <c:pt idx="7328">
                  <c:v>0.187</c:v>
                </c:pt>
                <c:pt idx="7329">
                  <c:v>0.187</c:v>
                </c:pt>
                <c:pt idx="7330">
                  <c:v>0.242</c:v>
                </c:pt>
                <c:pt idx="7331">
                  <c:v>0.242</c:v>
                </c:pt>
                <c:pt idx="7332">
                  <c:v>0.242</c:v>
                </c:pt>
                <c:pt idx="7333">
                  <c:v>0.187</c:v>
                </c:pt>
                <c:pt idx="7334">
                  <c:v>0.242</c:v>
                </c:pt>
                <c:pt idx="7335">
                  <c:v>0.187</c:v>
                </c:pt>
                <c:pt idx="7336">
                  <c:v>0.242</c:v>
                </c:pt>
                <c:pt idx="7337">
                  <c:v>0.242</c:v>
                </c:pt>
                <c:pt idx="7338">
                  <c:v>0.242</c:v>
                </c:pt>
                <c:pt idx="7339">
                  <c:v>0.187</c:v>
                </c:pt>
                <c:pt idx="7340">
                  <c:v>0.242</c:v>
                </c:pt>
                <c:pt idx="7341">
                  <c:v>0.187</c:v>
                </c:pt>
                <c:pt idx="7342">
                  <c:v>0.187</c:v>
                </c:pt>
                <c:pt idx="7343">
                  <c:v>0.187</c:v>
                </c:pt>
                <c:pt idx="7344">
                  <c:v>0.242</c:v>
                </c:pt>
                <c:pt idx="7345">
                  <c:v>0.242</c:v>
                </c:pt>
                <c:pt idx="7346">
                  <c:v>0.242</c:v>
                </c:pt>
                <c:pt idx="7347">
                  <c:v>0.242</c:v>
                </c:pt>
                <c:pt idx="7348">
                  <c:v>0.242</c:v>
                </c:pt>
                <c:pt idx="7349">
                  <c:v>0.242</c:v>
                </c:pt>
                <c:pt idx="7350">
                  <c:v>0.242</c:v>
                </c:pt>
                <c:pt idx="7351">
                  <c:v>0.242</c:v>
                </c:pt>
                <c:pt idx="7352">
                  <c:v>0.242</c:v>
                </c:pt>
                <c:pt idx="7353">
                  <c:v>0.187</c:v>
                </c:pt>
                <c:pt idx="7354">
                  <c:v>0.242</c:v>
                </c:pt>
                <c:pt idx="7355">
                  <c:v>0.187</c:v>
                </c:pt>
                <c:pt idx="7356">
                  <c:v>0.187</c:v>
                </c:pt>
                <c:pt idx="7357">
                  <c:v>0.242</c:v>
                </c:pt>
                <c:pt idx="7358">
                  <c:v>0.187</c:v>
                </c:pt>
                <c:pt idx="7359">
                  <c:v>0.187</c:v>
                </c:pt>
                <c:pt idx="7360">
                  <c:v>0.187</c:v>
                </c:pt>
                <c:pt idx="7361">
                  <c:v>0.187</c:v>
                </c:pt>
                <c:pt idx="7362">
                  <c:v>0.242</c:v>
                </c:pt>
                <c:pt idx="7363">
                  <c:v>0.242</c:v>
                </c:pt>
                <c:pt idx="7364">
                  <c:v>0.187</c:v>
                </c:pt>
                <c:pt idx="7365">
                  <c:v>0.187</c:v>
                </c:pt>
                <c:pt idx="7366">
                  <c:v>0.187</c:v>
                </c:pt>
                <c:pt idx="7367">
                  <c:v>0.187</c:v>
                </c:pt>
                <c:pt idx="7368">
                  <c:v>0.187</c:v>
                </c:pt>
                <c:pt idx="7369">
                  <c:v>0.242</c:v>
                </c:pt>
                <c:pt idx="7370">
                  <c:v>0.242</c:v>
                </c:pt>
                <c:pt idx="7371">
                  <c:v>0.242</c:v>
                </c:pt>
                <c:pt idx="7372">
                  <c:v>0.242</c:v>
                </c:pt>
                <c:pt idx="7373">
                  <c:v>0.242</c:v>
                </c:pt>
                <c:pt idx="7374">
                  <c:v>0.187</c:v>
                </c:pt>
                <c:pt idx="7375">
                  <c:v>0.187</c:v>
                </c:pt>
                <c:pt idx="7376">
                  <c:v>0.242</c:v>
                </c:pt>
                <c:pt idx="7377">
                  <c:v>0.187</c:v>
                </c:pt>
                <c:pt idx="7378">
                  <c:v>0.152</c:v>
                </c:pt>
                <c:pt idx="7379">
                  <c:v>0.187</c:v>
                </c:pt>
                <c:pt idx="7380">
                  <c:v>0.242</c:v>
                </c:pt>
                <c:pt idx="7381">
                  <c:v>0.187</c:v>
                </c:pt>
                <c:pt idx="7382">
                  <c:v>0.187</c:v>
                </c:pt>
                <c:pt idx="7383">
                  <c:v>0.187</c:v>
                </c:pt>
                <c:pt idx="7384">
                  <c:v>0.242</c:v>
                </c:pt>
                <c:pt idx="7385">
                  <c:v>0.187</c:v>
                </c:pt>
                <c:pt idx="7386">
                  <c:v>0.187</c:v>
                </c:pt>
                <c:pt idx="7387">
                  <c:v>0.242</c:v>
                </c:pt>
                <c:pt idx="7388">
                  <c:v>0.242</c:v>
                </c:pt>
                <c:pt idx="7389">
                  <c:v>0.242</c:v>
                </c:pt>
                <c:pt idx="7390">
                  <c:v>0.306</c:v>
                </c:pt>
                <c:pt idx="7391">
                  <c:v>0.242</c:v>
                </c:pt>
                <c:pt idx="7392">
                  <c:v>0.242</c:v>
                </c:pt>
                <c:pt idx="7393">
                  <c:v>0.242</c:v>
                </c:pt>
                <c:pt idx="7394">
                  <c:v>0.306</c:v>
                </c:pt>
                <c:pt idx="7395">
                  <c:v>0.242</c:v>
                </c:pt>
                <c:pt idx="7396">
                  <c:v>0.242</c:v>
                </c:pt>
                <c:pt idx="7397">
                  <c:v>0.242</c:v>
                </c:pt>
                <c:pt idx="7398">
                  <c:v>0.242</c:v>
                </c:pt>
                <c:pt idx="7399">
                  <c:v>0.242</c:v>
                </c:pt>
                <c:pt idx="7400">
                  <c:v>0.242</c:v>
                </c:pt>
                <c:pt idx="7401">
                  <c:v>0.242</c:v>
                </c:pt>
                <c:pt idx="7402">
                  <c:v>0.306</c:v>
                </c:pt>
                <c:pt idx="7403">
                  <c:v>0.242</c:v>
                </c:pt>
                <c:pt idx="7404">
                  <c:v>0.242</c:v>
                </c:pt>
                <c:pt idx="7405">
                  <c:v>0.242</c:v>
                </c:pt>
                <c:pt idx="7406">
                  <c:v>0.242</c:v>
                </c:pt>
                <c:pt idx="7407">
                  <c:v>0.306</c:v>
                </c:pt>
                <c:pt idx="7408">
                  <c:v>0.306</c:v>
                </c:pt>
                <c:pt idx="7409">
                  <c:v>0.242</c:v>
                </c:pt>
                <c:pt idx="7410">
                  <c:v>0.242</c:v>
                </c:pt>
                <c:pt idx="7411">
                  <c:v>0.242</c:v>
                </c:pt>
                <c:pt idx="7412">
                  <c:v>0.306</c:v>
                </c:pt>
                <c:pt idx="7413">
                  <c:v>0.242</c:v>
                </c:pt>
                <c:pt idx="7414">
                  <c:v>0.242</c:v>
                </c:pt>
                <c:pt idx="7415">
                  <c:v>0.242</c:v>
                </c:pt>
                <c:pt idx="7416">
                  <c:v>0.242</c:v>
                </c:pt>
                <c:pt idx="7417">
                  <c:v>0.306</c:v>
                </c:pt>
                <c:pt idx="7418">
                  <c:v>0.242</c:v>
                </c:pt>
                <c:pt idx="7419">
                  <c:v>0.306</c:v>
                </c:pt>
                <c:pt idx="7420">
                  <c:v>0.242</c:v>
                </c:pt>
                <c:pt idx="7421">
                  <c:v>0.242</c:v>
                </c:pt>
                <c:pt idx="7422">
                  <c:v>0.242</c:v>
                </c:pt>
                <c:pt idx="7423">
                  <c:v>0.187</c:v>
                </c:pt>
                <c:pt idx="7424">
                  <c:v>0.242</c:v>
                </c:pt>
                <c:pt idx="7425">
                  <c:v>0.187</c:v>
                </c:pt>
                <c:pt idx="7426">
                  <c:v>0.242</c:v>
                </c:pt>
                <c:pt idx="7427">
                  <c:v>0.242</c:v>
                </c:pt>
                <c:pt idx="7428">
                  <c:v>0.242</c:v>
                </c:pt>
                <c:pt idx="7429">
                  <c:v>0.242</c:v>
                </c:pt>
                <c:pt idx="7430">
                  <c:v>0.242</c:v>
                </c:pt>
                <c:pt idx="7431">
                  <c:v>0.242</c:v>
                </c:pt>
                <c:pt idx="7432">
                  <c:v>0.242</c:v>
                </c:pt>
                <c:pt idx="7433">
                  <c:v>0.242</c:v>
                </c:pt>
                <c:pt idx="7434">
                  <c:v>0.242</c:v>
                </c:pt>
                <c:pt idx="7435">
                  <c:v>0.242</c:v>
                </c:pt>
                <c:pt idx="7436">
                  <c:v>0.242</c:v>
                </c:pt>
                <c:pt idx="7437">
                  <c:v>0.242</c:v>
                </c:pt>
                <c:pt idx="7438">
                  <c:v>0.306</c:v>
                </c:pt>
                <c:pt idx="7439">
                  <c:v>0.306</c:v>
                </c:pt>
                <c:pt idx="7440">
                  <c:v>0.306</c:v>
                </c:pt>
                <c:pt idx="7441">
                  <c:v>0.306</c:v>
                </c:pt>
                <c:pt idx="7442">
                  <c:v>0.242</c:v>
                </c:pt>
                <c:pt idx="7443">
                  <c:v>0.242</c:v>
                </c:pt>
                <c:pt idx="7444">
                  <c:v>0.306</c:v>
                </c:pt>
                <c:pt idx="7445">
                  <c:v>0.306</c:v>
                </c:pt>
                <c:pt idx="7446">
                  <c:v>0.306</c:v>
                </c:pt>
                <c:pt idx="7447">
                  <c:v>0.306</c:v>
                </c:pt>
                <c:pt idx="7448">
                  <c:v>0.306</c:v>
                </c:pt>
                <c:pt idx="7449">
                  <c:v>0.242</c:v>
                </c:pt>
                <c:pt idx="7450">
                  <c:v>0.306</c:v>
                </c:pt>
                <c:pt idx="7451">
                  <c:v>0.242</c:v>
                </c:pt>
                <c:pt idx="7452">
                  <c:v>0.242</c:v>
                </c:pt>
                <c:pt idx="7453">
                  <c:v>0.242</c:v>
                </c:pt>
                <c:pt idx="7454">
                  <c:v>0.306</c:v>
                </c:pt>
                <c:pt idx="7455">
                  <c:v>0.306</c:v>
                </c:pt>
                <c:pt idx="7456">
                  <c:v>0.306</c:v>
                </c:pt>
                <c:pt idx="7457">
                  <c:v>0.242</c:v>
                </c:pt>
                <c:pt idx="7458">
                  <c:v>0.242</c:v>
                </c:pt>
                <c:pt idx="7459">
                  <c:v>0.306</c:v>
                </c:pt>
                <c:pt idx="7460">
                  <c:v>0.306</c:v>
                </c:pt>
                <c:pt idx="7461">
                  <c:v>0.306</c:v>
                </c:pt>
                <c:pt idx="7462">
                  <c:v>0.306</c:v>
                </c:pt>
                <c:pt idx="7463">
                  <c:v>0.242</c:v>
                </c:pt>
                <c:pt idx="7464">
                  <c:v>0.242</c:v>
                </c:pt>
                <c:pt idx="7465">
                  <c:v>0.242</c:v>
                </c:pt>
                <c:pt idx="7466">
                  <c:v>0.242</c:v>
                </c:pt>
                <c:pt idx="7467">
                  <c:v>0.242</c:v>
                </c:pt>
                <c:pt idx="7468">
                  <c:v>0.306</c:v>
                </c:pt>
                <c:pt idx="7469">
                  <c:v>0.242</c:v>
                </c:pt>
                <c:pt idx="7470">
                  <c:v>0.242</c:v>
                </c:pt>
                <c:pt idx="7471">
                  <c:v>0.242</c:v>
                </c:pt>
                <c:pt idx="7472">
                  <c:v>0.306</c:v>
                </c:pt>
                <c:pt idx="7473">
                  <c:v>0.306</c:v>
                </c:pt>
                <c:pt idx="7474">
                  <c:v>0.306</c:v>
                </c:pt>
                <c:pt idx="7475">
                  <c:v>0.306</c:v>
                </c:pt>
                <c:pt idx="7476">
                  <c:v>0.242</c:v>
                </c:pt>
                <c:pt idx="7477">
                  <c:v>0.306</c:v>
                </c:pt>
                <c:pt idx="7478">
                  <c:v>0.306</c:v>
                </c:pt>
                <c:pt idx="7479">
                  <c:v>0.306</c:v>
                </c:pt>
                <c:pt idx="7480">
                  <c:v>0.306</c:v>
                </c:pt>
                <c:pt idx="7481">
                  <c:v>0.242</c:v>
                </c:pt>
                <c:pt idx="7482">
                  <c:v>0.242</c:v>
                </c:pt>
                <c:pt idx="7483">
                  <c:v>0.306</c:v>
                </c:pt>
                <c:pt idx="7484">
                  <c:v>0.242</c:v>
                </c:pt>
                <c:pt idx="7485">
                  <c:v>0.242</c:v>
                </c:pt>
                <c:pt idx="7486">
                  <c:v>0.242</c:v>
                </c:pt>
                <c:pt idx="7487">
                  <c:v>0.242</c:v>
                </c:pt>
                <c:pt idx="7488">
                  <c:v>0.242</c:v>
                </c:pt>
                <c:pt idx="7489">
                  <c:v>0.242</c:v>
                </c:pt>
                <c:pt idx="7490">
                  <c:v>0.242</c:v>
                </c:pt>
                <c:pt idx="7491">
                  <c:v>0.242</c:v>
                </c:pt>
                <c:pt idx="7492">
                  <c:v>0.187</c:v>
                </c:pt>
                <c:pt idx="7493">
                  <c:v>0.242</c:v>
                </c:pt>
                <c:pt idx="7494">
                  <c:v>0.242</c:v>
                </c:pt>
                <c:pt idx="7495">
                  <c:v>0.242</c:v>
                </c:pt>
                <c:pt idx="7496">
                  <c:v>0.306</c:v>
                </c:pt>
                <c:pt idx="7497">
                  <c:v>0.306</c:v>
                </c:pt>
                <c:pt idx="7498">
                  <c:v>0.306</c:v>
                </c:pt>
                <c:pt idx="7499">
                  <c:v>0.306</c:v>
                </c:pt>
                <c:pt idx="7500">
                  <c:v>0.306</c:v>
                </c:pt>
                <c:pt idx="7501">
                  <c:v>0.306</c:v>
                </c:pt>
                <c:pt idx="7502">
                  <c:v>0.306</c:v>
                </c:pt>
                <c:pt idx="7503">
                  <c:v>0.306</c:v>
                </c:pt>
                <c:pt idx="7504">
                  <c:v>0.306</c:v>
                </c:pt>
                <c:pt idx="7505">
                  <c:v>0.306</c:v>
                </c:pt>
                <c:pt idx="7506">
                  <c:v>0.306</c:v>
                </c:pt>
                <c:pt idx="7507">
                  <c:v>0.242</c:v>
                </c:pt>
                <c:pt idx="7508">
                  <c:v>0.242</c:v>
                </c:pt>
                <c:pt idx="7509">
                  <c:v>0.242</c:v>
                </c:pt>
                <c:pt idx="7510">
                  <c:v>0.242</c:v>
                </c:pt>
                <c:pt idx="7511">
                  <c:v>0.306</c:v>
                </c:pt>
                <c:pt idx="7512">
                  <c:v>0.242</c:v>
                </c:pt>
                <c:pt idx="7513">
                  <c:v>0.242</c:v>
                </c:pt>
                <c:pt idx="7514">
                  <c:v>0.242</c:v>
                </c:pt>
                <c:pt idx="7515">
                  <c:v>0.242</c:v>
                </c:pt>
                <c:pt idx="7516">
                  <c:v>0.306</c:v>
                </c:pt>
                <c:pt idx="7517">
                  <c:v>0.242</c:v>
                </c:pt>
                <c:pt idx="7518">
                  <c:v>0.306</c:v>
                </c:pt>
                <c:pt idx="7519">
                  <c:v>0.306</c:v>
                </c:pt>
                <c:pt idx="7520">
                  <c:v>0.242</c:v>
                </c:pt>
                <c:pt idx="7521">
                  <c:v>0.242</c:v>
                </c:pt>
                <c:pt idx="7522">
                  <c:v>0.306</c:v>
                </c:pt>
                <c:pt idx="7523">
                  <c:v>0.306</c:v>
                </c:pt>
                <c:pt idx="7524">
                  <c:v>0.306</c:v>
                </c:pt>
                <c:pt idx="7525">
                  <c:v>0.306</c:v>
                </c:pt>
                <c:pt idx="7526">
                  <c:v>0.306</c:v>
                </c:pt>
                <c:pt idx="7527">
                  <c:v>0.306</c:v>
                </c:pt>
                <c:pt idx="7528">
                  <c:v>0.306</c:v>
                </c:pt>
                <c:pt idx="7529">
                  <c:v>0.242</c:v>
                </c:pt>
                <c:pt idx="7530">
                  <c:v>0.306</c:v>
                </c:pt>
                <c:pt idx="7531">
                  <c:v>0.378</c:v>
                </c:pt>
                <c:pt idx="7532">
                  <c:v>0.306</c:v>
                </c:pt>
                <c:pt idx="7533">
                  <c:v>0.378</c:v>
                </c:pt>
                <c:pt idx="7534">
                  <c:v>0.378</c:v>
                </c:pt>
                <c:pt idx="7535">
                  <c:v>0.378</c:v>
                </c:pt>
                <c:pt idx="7536">
                  <c:v>0.306</c:v>
                </c:pt>
                <c:pt idx="7537">
                  <c:v>0.242</c:v>
                </c:pt>
                <c:pt idx="7538">
                  <c:v>0.306</c:v>
                </c:pt>
                <c:pt idx="7539">
                  <c:v>0.242</c:v>
                </c:pt>
                <c:pt idx="7540">
                  <c:v>0.242</c:v>
                </c:pt>
                <c:pt idx="7541">
                  <c:v>0.306</c:v>
                </c:pt>
                <c:pt idx="7542">
                  <c:v>0.242</c:v>
                </c:pt>
                <c:pt idx="7543">
                  <c:v>0.242</c:v>
                </c:pt>
                <c:pt idx="7544">
                  <c:v>0.242</c:v>
                </c:pt>
                <c:pt idx="7545">
                  <c:v>0.242</c:v>
                </c:pt>
                <c:pt idx="7546">
                  <c:v>0.242</c:v>
                </c:pt>
                <c:pt idx="7547">
                  <c:v>0.242</c:v>
                </c:pt>
                <c:pt idx="7548">
                  <c:v>0.242</c:v>
                </c:pt>
                <c:pt idx="7549">
                  <c:v>0.242</c:v>
                </c:pt>
                <c:pt idx="7550">
                  <c:v>0.242</c:v>
                </c:pt>
                <c:pt idx="7551">
                  <c:v>0.306</c:v>
                </c:pt>
                <c:pt idx="7552">
                  <c:v>0.242</c:v>
                </c:pt>
                <c:pt idx="7553">
                  <c:v>0.242</c:v>
                </c:pt>
                <c:pt idx="7554">
                  <c:v>0.187</c:v>
                </c:pt>
                <c:pt idx="7555">
                  <c:v>0.242</c:v>
                </c:pt>
                <c:pt idx="7556">
                  <c:v>0.242</c:v>
                </c:pt>
                <c:pt idx="7557">
                  <c:v>0.242</c:v>
                </c:pt>
                <c:pt idx="7558">
                  <c:v>0.242</c:v>
                </c:pt>
                <c:pt idx="7559">
                  <c:v>0.242</c:v>
                </c:pt>
                <c:pt idx="7560">
                  <c:v>0.242</c:v>
                </c:pt>
                <c:pt idx="7561">
                  <c:v>0.306</c:v>
                </c:pt>
                <c:pt idx="7562">
                  <c:v>0.306</c:v>
                </c:pt>
                <c:pt idx="7563">
                  <c:v>0.242</c:v>
                </c:pt>
                <c:pt idx="7564">
                  <c:v>0.242</c:v>
                </c:pt>
                <c:pt idx="7565">
                  <c:v>0.242</c:v>
                </c:pt>
                <c:pt idx="7566">
                  <c:v>0.242</c:v>
                </c:pt>
                <c:pt idx="7567">
                  <c:v>0.242</c:v>
                </c:pt>
                <c:pt idx="7568">
                  <c:v>0.242</c:v>
                </c:pt>
                <c:pt idx="7569">
                  <c:v>0.242</c:v>
                </c:pt>
                <c:pt idx="7570">
                  <c:v>0.242</c:v>
                </c:pt>
                <c:pt idx="7571">
                  <c:v>0.242</c:v>
                </c:pt>
                <c:pt idx="7572">
                  <c:v>0.378</c:v>
                </c:pt>
                <c:pt idx="7573">
                  <c:v>3.331</c:v>
                </c:pt>
                <c:pt idx="7574">
                  <c:v>2.306</c:v>
                </c:pt>
                <c:pt idx="7575">
                  <c:v>1.024</c:v>
                </c:pt>
                <c:pt idx="7576">
                  <c:v>0.552</c:v>
                </c:pt>
                <c:pt idx="7577">
                  <c:v>0.378</c:v>
                </c:pt>
                <c:pt idx="7578">
                  <c:v>0.306</c:v>
                </c:pt>
                <c:pt idx="7579">
                  <c:v>0.242</c:v>
                </c:pt>
                <c:pt idx="7580">
                  <c:v>0.242</c:v>
                </c:pt>
                <c:pt idx="7581">
                  <c:v>0.242</c:v>
                </c:pt>
                <c:pt idx="7582">
                  <c:v>0.242</c:v>
                </c:pt>
                <c:pt idx="7583">
                  <c:v>0.242</c:v>
                </c:pt>
                <c:pt idx="7584">
                  <c:v>0.152</c:v>
                </c:pt>
                <c:pt idx="7585">
                  <c:v>0.187</c:v>
                </c:pt>
                <c:pt idx="7586">
                  <c:v>0.187</c:v>
                </c:pt>
                <c:pt idx="7587">
                  <c:v>0.187</c:v>
                </c:pt>
                <c:pt idx="7588">
                  <c:v>0.187</c:v>
                </c:pt>
                <c:pt idx="7589">
                  <c:v>0.242</c:v>
                </c:pt>
                <c:pt idx="7590">
                  <c:v>0.242</c:v>
                </c:pt>
                <c:pt idx="7591">
                  <c:v>0.242</c:v>
                </c:pt>
                <c:pt idx="7592">
                  <c:v>0.242</c:v>
                </c:pt>
                <c:pt idx="7593">
                  <c:v>0.242</c:v>
                </c:pt>
                <c:pt idx="7594">
                  <c:v>0.187</c:v>
                </c:pt>
                <c:pt idx="7595">
                  <c:v>0.242</c:v>
                </c:pt>
                <c:pt idx="7596">
                  <c:v>0.242</c:v>
                </c:pt>
                <c:pt idx="7597">
                  <c:v>0.242</c:v>
                </c:pt>
                <c:pt idx="7598">
                  <c:v>0.187</c:v>
                </c:pt>
                <c:pt idx="7599">
                  <c:v>0.187</c:v>
                </c:pt>
                <c:pt idx="7600">
                  <c:v>0.242</c:v>
                </c:pt>
                <c:pt idx="7601">
                  <c:v>0.242</c:v>
                </c:pt>
                <c:pt idx="7602">
                  <c:v>0.242</c:v>
                </c:pt>
                <c:pt idx="7603">
                  <c:v>0.242</c:v>
                </c:pt>
                <c:pt idx="7604">
                  <c:v>0.242</c:v>
                </c:pt>
                <c:pt idx="7605">
                  <c:v>0.242</c:v>
                </c:pt>
                <c:pt idx="7606">
                  <c:v>0.242</c:v>
                </c:pt>
                <c:pt idx="7607">
                  <c:v>0.242</c:v>
                </c:pt>
                <c:pt idx="7608">
                  <c:v>0.242</c:v>
                </c:pt>
                <c:pt idx="7609">
                  <c:v>0.187</c:v>
                </c:pt>
                <c:pt idx="7610">
                  <c:v>0.242</c:v>
                </c:pt>
                <c:pt idx="7611">
                  <c:v>0.306</c:v>
                </c:pt>
                <c:pt idx="7612">
                  <c:v>0.242</c:v>
                </c:pt>
                <c:pt idx="7613">
                  <c:v>0.242</c:v>
                </c:pt>
                <c:pt idx="7614">
                  <c:v>0.187</c:v>
                </c:pt>
                <c:pt idx="7615">
                  <c:v>0.242</c:v>
                </c:pt>
                <c:pt idx="7616">
                  <c:v>0.242</c:v>
                </c:pt>
                <c:pt idx="7617">
                  <c:v>0.242</c:v>
                </c:pt>
                <c:pt idx="7618">
                  <c:v>0.187</c:v>
                </c:pt>
                <c:pt idx="7619">
                  <c:v>0.242</c:v>
                </c:pt>
                <c:pt idx="7620">
                  <c:v>0.187</c:v>
                </c:pt>
                <c:pt idx="7621">
                  <c:v>0.187</c:v>
                </c:pt>
                <c:pt idx="7622">
                  <c:v>0.187</c:v>
                </c:pt>
                <c:pt idx="7623">
                  <c:v>0.187</c:v>
                </c:pt>
                <c:pt idx="7624">
                  <c:v>0.187</c:v>
                </c:pt>
                <c:pt idx="7625">
                  <c:v>0.187</c:v>
                </c:pt>
                <c:pt idx="7626">
                  <c:v>0.187</c:v>
                </c:pt>
                <c:pt idx="7627">
                  <c:v>0.187</c:v>
                </c:pt>
                <c:pt idx="7628">
                  <c:v>0.242</c:v>
                </c:pt>
                <c:pt idx="7629">
                  <c:v>0.187</c:v>
                </c:pt>
                <c:pt idx="7630">
                  <c:v>0.242</c:v>
                </c:pt>
                <c:pt idx="7631">
                  <c:v>0.187</c:v>
                </c:pt>
                <c:pt idx="7632">
                  <c:v>0.242</c:v>
                </c:pt>
                <c:pt idx="7633">
                  <c:v>0.242</c:v>
                </c:pt>
                <c:pt idx="7634">
                  <c:v>0.242</c:v>
                </c:pt>
                <c:pt idx="7635">
                  <c:v>0.187</c:v>
                </c:pt>
                <c:pt idx="7636">
                  <c:v>0.242</c:v>
                </c:pt>
                <c:pt idx="7637">
                  <c:v>0.242</c:v>
                </c:pt>
                <c:pt idx="7638">
                  <c:v>0.242</c:v>
                </c:pt>
                <c:pt idx="7639">
                  <c:v>0.187</c:v>
                </c:pt>
                <c:pt idx="7640">
                  <c:v>0.187</c:v>
                </c:pt>
                <c:pt idx="7641">
                  <c:v>0.187</c:v>
                </c:pt>
                <c:pt idx="7642">
                  <c:v>0.187</c:v>
                </c:pt>
                <c:pt idx="7643">
                  <c:v>0.187</c:v>
                </c:pt>
                <c:pt idx="7644">
                  <c:v>0.242</c:v>
                </c:pt>
                <c:pt idx="7645">
                  <c:v>0.242</c:v>
                </c:pt>
                <c:pt idx="7646">
                  <c:v>0.242</c:v>
                </c:pt>
                <c:pt idx="7647">
                  <c:v>0.187</c:v>
                </c:pt>
                <c:pt idx="7648">
                  <c:v>0.242</c:v>
                </c:pt>
                <c:pt idx="7649">
                  <c:v>0.242</c:v>
                </c:pt>
                <c:pt idx="7650">
                  <c:v>0.242</c:v>
                </c:pt>
                <c:pt idx="7651">
                  <c:v>0.187</c:v>
                </c:pt>
                <c:pt idx="7652">
                  <c:v>0.306</c:v>
                </c:pt>
                <c:pt idx="7653">
                  <c:v>0.187</c:v>
                </c:pt>
                <c:pt idx="7654">
                  <c:v>0.242</c:v>
                </c:pt>
                <c:pt idx="7655">
                  <c:v>0.242</c:v>
                </c:pt>
                <c:pt idx="7656">
                  <c:v>0.306</c:v>
                </c:pt>
                <c:pt idx="7657">
                  <c:v>0.306</c:v>
                </c:pt>
                <c:pt idx="7658">
                  <c:v>0.242</c:v>
                </c:pt>
                <c:pt idx="7659">
                  <c:v>0.242</c:v>
                </c:pt>
                <c:pt idx="7660">
                  <c:v>0.242</c:v>
                </c:pt>
                <c:pt idx="7661">
                  <c:v>0.306</c:v>
                </c:pt>
                <c:pt idx="7662">
                  <c:v>0.242</c:v>
                </c:pt>
                <c:pt idx="7663">
                  <c:v>0.187</c:v>
                </c:pt>
                <c:pt idx="7664">
                  <c:v>0.187</c:v>
                </c:pt>
                <c:pt idx="7665">
                  <c:v>0.242</c:v>
                </c:pt>
                <c:pt idx="7666">
                  <c:v>0.242</c:v>
                </c:pt>
                <c:pt idx="7667">
                  <c:v>0.242</c:v>
                </c:pt>
                <c:pt idx="7668">
                  <c:v>0.242</c:v>
                </c:pt>
                <c:pt idx="7669">
                  <c:v>0.242</c:v>
                </c:pt>
                <c:pt idx="7670">
                  <c:v>0.242</c:v>
                </c:pt>
                <c:pt idx="7671">
                  <c:v>0.242</c:v>
                </c:pt>
                <c:pt idx="7672">
                  <c:v>0.242</c:v>
                </c:pt>
                <c:pt idx="7673">
                  <c:v>0.187</c:v>
                </c:pt>
                <c:pt idx="7674">
                  <c:v>0.242</c:v>
                </c:pt>
                <c:pt idx="7675">
                  <c:v>0.242</c:v>
                </c:pt>
                <c:pt idx="7676">
                  <c:v>0.242</c:v>
                </c:pt>
                <c:pt idx="7677">
                  <c:v>0.242</c:v>
                </c:pt>
                <c:pt idx="7776">
                  <c:v>0.306</c:v>
                </c:pt>
                <c:pt idx="7777">
                  <c:v>0.306</c:v>
                </c:pt>
                <c:pt idx="7778">
                  <c:v>0.46</c:v>
                </c:pt>
                <c:pt idx="7779">
                  <c:v>1.498</c:v>
                </c:pt>
                <c:pt idx="7780">
                  <c:v>1.17</c:v>
                </c:pt>
                <c:pt idx="7781">
                  <c:v>0.766</c:v>
                </c:pt>
                <c:pt idx="7782">
                  <c:v>0.654</c:v>
                </c:pt>
                <c:pt idx="7783">
                  <c:v>0.552</c:v>
                </c:pt>
                <c:pt idx="7784">
                  <c:v>0.378</c:v>
                </c:pt>
                <c:pt idx="7785">
                  <c:v>0.378</c:v>
                </c:pt>
                <c:pt idx="7786">
                  <c:v>0.378</c:v>
                </c:pt>
                <c:pt idx="7787">
                  <c:v>0.306</c:v>
                </c:pt>
                <c:pt idx="7788">
                  <c:v>0.378</c:v>
                </c:pt>
                <c:pt idx="7789">
                  <c:v>0.378</c:v>
                </c:pt>
                <c:pt idx="7790">
                  <c:v>0.378</c:v>
                </c:pt>
                <c:pt idx="7791">
                  <c:v>0.378</c:v>
                </c:pt>
                <c:pt idx="7792">
                  <c:v>0.306</c:v>
                </c:pt>
                <c:pt idx="7793">
                  <c:v>0.306</c:v>
                </c:pt>
                <c:pt idx="7794">
                  <c:v>0.306</c:v>
                </c:pt>
                <c:pt idx="7795">
                  <c:v>0.306</c:v>
                </c:pt>
                <c:pt idx="7796">
                  <c:v>0.378</c:v>
                </c:pt>
                <c:pt idx="7797">
                  <c:v>0.306</c:v>
                </c:pt>
                <c:pt idx="7798">
                  <c:v>0.306</c:v>
                </c:pt>
                <c:pt idx="7799">
                  <c:v>0.306</c:v>
                </c:pt>
                <c:pt idx="7800">
                  <c:v>0.306</c:v>
                </c:pt>
                <c:pt idx="7801">
                  <c:v>0.378</c:v>
                </c:pt>
                <c:pt idx="7802">
                  <c:v>0.306</c:v>
                </c:pt>
                <c:pt idx="7803">
                  <c:v>0.306</c:v>
                </c:pt>
                <c:pt idx="7804">
                  <c:v>0.306</c:v>
                </c:pt>
                <c:pt idx="7805">
                  <c:v>0.306</c:v>
                </c:pt>
                <c:pt idx="7806">
                  <c:v>0.306</c:v>
                </c:pt>
                <c:pt idx="7807">
                  <c:v>0.306</c:v>
                </c:pt>
                <c:pt idx="7808">
                  <c:v>0.306</c:v>
                </c:pt>
                <c:pt idx="7809">
                  <c:v>0.306</c:v>
                </c:pt>
                <c:pt idx="7810">
                  <c:v>0.306</c:v>
                </c:pt>
                <c:pt idx="7811">
                  <c:v>0.306</c:v>
                </c:pt>
                <c:pt idx="7812">
                  <c:v>0.242</c:v>
                </c:pt>
                <c:pt idx="7813">
                  <c:v>0.242</c:v>
                </c:pt>
                <c:pt idx="7814">
                  <c:v>0.306</c:v>
                </c:pt>
                <c:pt idx="7815">
                  <c:v>0.242</c:v>
                </c:pt>
                <c:pt idx="7816">
                  <c:v>0.242</c:v>
                </c:pt>
                <c:pt idx="7817">
                  <c:v>0.242</c:v>
                </c:pt>
                <c:pt idx="7818">
                  <c:v>0.242</c:v>
                </c:pt>
                <c:pt idx="7819">
                  <c:v>0.242</c:v>
                </c:pt>
                <c:pt idx="7820">
                  <c:v>0.242</c:v>
                </c:pt>
                <c:pt idx="7821">
                  <c:v>0.242</c:v>
                </c:pt>
                <c:pt idx="7822">
                  <c:v>0.306</c:v>
                </c:pt>
                <c:pt idx="7823">
                  <c:v>0.242</c:v>
                </c:pt>
                <c:pt idx="7824">
                  <c:v>0.242</c:v>
                </c:pt>
                <c:pt idx="7825">
                  <c:v>0.242</c:v>
                </c:pt>
                <c:pt idx="7826">
                  <c:v>0.306</c:v>
                </c:pt>
                <c:pt idx="7827">
                  <c:v>0.306</c:v>
                </c:pt>
                <c:pt idx="7828">
                  <c:v>0.242</c:v>
                </c:pt>
                <c:pt idx="7829">
                  <c:v>0.242</c:v>
                </c:pt>
                <c:pt idx="7830">
                  <c:v>0.242</c:v>
                </c:pt>
                <c:pt idx="7831">
                  <c:v>0.306</c:v>
                </c:pt>
                <c:pt idx="7832">
                  <c:v>0.306</c:v>
                </c:pt>
                <c:pt idx="7833">
                  <c:v>0.306</c:v>
                </c:pt>
                <c:pt idx="7834">
                  <c:v>0.306</c:v>
                </c:pt>
                <c:pt idx="7835">
                  <c:v>0.306</c:v>
                </c:pt>
                <c:pt idx="7836">
                  <c:v>0.242</c:v>
                </c:pt>
                <c:pt idx="7837">
                  <c:v>0.306</c:v>
                </c:pt>
                <c:pt idx="7838">
                  <c:v>0.306</c:v>
                </c:pt>
                <c:pt idx="7839">
                  <c:v>0.306</c:v>
                </c:pt>
                <c:pt idx="7840">
                  <c:v>0.242</c:v>
                </c:pt>
                <c:pt idx="7841">
                  <c:v>0.242</c:v>
                </c:pt>
                <c:pt idx="7842">
                  <c:v>0.242</c:v>
                </c:pt>
                <c:pt idx="7843">
                  <c:v>0.242</c:v>
                </c:pt>
                <c:pt idx="7844">
                  <c:v>0.242</c:v>
                </c:pt>
                <c:pt idx="7845">
                  <c:v>0.242</c:v>
                </c:pt>
                <c:pt idx="7846">
                  <c:v>0.306</c:v>
                </c:pt>
                <c:pt idx="7847">
                  <c:v>0.306</c:v>
                </c:pt>
                <c:pt idx="7848">
                  <c:v>0.306</c:v>
                </c:pt>
                <c:pt idx="7849">
                  <c:v>0.242</c:v>
                </c:pt>
                <c:pt idx="7850">
                  <c:v>0.306</c:v>
                </c:pt>
                <c:pt idx="7851">
                  <c:v>0.306</c:v>
                </c:pt>
                <c:pt idx="7852">
                  <c:v>0.306</c:v>
                </c:pt>
                <c:pt idx="7853">
                  <c:v>0.306</c:v>
                </c:pt>
                <c:pt idx="7854">
                  <c:v>0.306</c:v>
                </c:pt>
                <c:pt idx="7855">
                  <c:v>0.306</c:v>
                </c:pt>
                <c:pt idx="7856">
                  <c:v>0.306</c:v>
                </c:pt>
                <c:pt idx="7857">
                  <c:v>0.306</c:v>
                </c:pt>
                <c:pt idx="7858">
                  <c:v>0.306</c:v>
                </c:pt>
                <c:pt idx="7859">
                  <c:v>0.306</c:v>
                </c:pt>
                <c:pt idx="7860">
                  <c:v>0.306</c:v>
                </c:pt>
                <c:pt idx="7861">
                  <c:v>0.242</c:v>
                </c:pt>
                <c:pt idx="7862">
                  <c:v>0.306</c:v>
                </c:pt>
                <c:pt idx="7863">
                  <c:v>0.306</c:v>
                </c:pt>
                <c:pt idx="7864">
                  <c:v>0.242</c:v>
                </c:pt>
                <c:pt idx="7865">
                  <c:v>0.306</c:v>
                </c:pt>
                <c:pt idx="7866">
                  <c:v>0.306</c:v>
                </c:pt>
                <c:pt idx="7867">
                  <c:v>0.306</c:v>
                </c:pt>
                <c:pt idx="7868">
                  <c:v>0.306</c:v>
                </c:pt>
                <c:pt idx="7869">
                  <c:v>0.306</c:v>
                </c:pt>
                <c:pt idx="7870">
                  <c:v>0.306</c:v>
                </c:pt>
                <c:pt idx="7871">
                  <c:v>0.306</c:v>
                </c:pt>
                <c:pt idx="7872">
                  <c:v>0.306</c:v>
                </c:pt>
                <c:pt idx="7873">
                  <c:v>0.306</c:v>
                </c:pt>
                <c:pt idx="7874">
                  <c:v>0.306</c:v>
                </c:pt>
                <c:pt idx="7875">
                  <c:v>0.242</c:v>
                </c:pt>
                <c:pt idx="7876">
                  <c:v>0.306</c:v>
                </c:pt>
                <c:pt idx="7877">
                  <c:v>0.306</c:v>
                </c:pt>
                <c:pt idx="7878">
                  <c:v>0.306</c:v>
                </c:pt>
                <c:pt idx="7879">
                  <c:v>0.306</c:v>
                </c:pt>
                <c:pt idx="7880">
                  <c:v>0.306</c:v>
                </c:pt>
                <c:pt idx="7881">
                  <c:v>0.306</c:v>
                </c:pt>
                <c:pt idx="7882">
                  <c:v>0.306</c:v>
                </c:pt>
                <c:pt idx="7883">
                  <c:v>0.306</c:v>
                </c:pt>
                <c:pt idx="7884">
                  <c:v>0.306</c:v>
                </c:pt>
                <c:pt idx="7885">
                  <c:v>0.378</c:v>
                </c:pt>
                <c:pt idx="7886">
                  <c:v>0.306</c:v>
                </c:pt>
                <c:pt idx="7887">
                  <c:v>0.306</c:v>
                </c:pt>
                <c:pt idx="7888">
                  <c:v>0.306</c:v>
                </c:pt>
                <c:pt idx="7889">
                  <c:v>0.306</c:v>
                </c:pt>
                <c:pt idx="7890">
                  <c:v>0.306</c:v>
                </c:pt>
                <c:pt idx="7891">
                  <c:v>0.306</c:v>
                </c:pt>
                <c:pt idx="7892">
                  <c:v>0.306</c:v>
                </c:pt>
                <c:pt idx="7893">
                  <c:v>0.242</c:v>
                </c:pt>
                <c:pt idx="7894">
                  <c:v>0.242</c:v>
                </c:pt>
                <c:pt idx="7895">
                  <c:v>0.242</c:v>
                </c:pt>
                <c:pt idx="7896">
                  <c:v>0.242</c:v>
                </c:pt>
                <c:pt idx="7897">
                  <c:v>0.242</c:v>
                </c:pt>
                <c:pt idx="7898">
                  <c:v>0.242</c:v>
                </c:pt>
                <c:pt idx="7899">
                  <c:v>0.306</c:v>
                </c:pt>
                <c:pt idx="7900">
                  <c:v>0.306</c:v>
                </c:pt>
                <c:pt idx="7901">
                  <c:v>0.242</c:v>
                </c:pt>
                <c:pt idx="7902">
                  <c:v>0.306</c:v>
                </c:pt>
                <c:pt idx="7903">
                  <c:v>0.306</c:v>
                </c:pt>
                <c:pt idx="7904">
                  <c:v>0.242</c:v>
                </c:pt>
                <c:pt idx="7905">
                  <c:v>0.242</c:v>
                </c:pt>
                <c:pt idx="7906">
                  <c:v>0.242</c:v>
                </c:pt>
                <c:pt idx="7907">
                  <c:v>0.306</c:v>
                </c:pt>
                <c:pt idx="7908">
                  <c:v>0.306</c:v>
                </c:pt>
                <c:pt idx="7909">
                  <c:v>0.306</c:v>
                </c:pt>
                <c:pt idx="7910">
                  <c:v>0.306</c:v>
                </c:pt>
                <c:pt idx="7911">
                  <c:v>0.306</c:v>
                </c:pt>
                <c:pt idx="7912">
                  <c:v>0.242</c:v>
                </c:pt>
                <c:pt idx="7913">
                  <c:v>0.242</c:v>
                </c:pt>
                <c:pt idx="7914">
                  <c:v>0.242</c:v>
                </c:pt>
                <c:pt idx="7915">
                  <c:v>0.306</c:v>
                </c:pt>
                <c:pt idx="7916">
                  <c:v>0.306</c:v>
                </c:pt>
                <c:pt idx="7917">
                  <c:v>0.242</c:v>
                </c:pt>
                <c:pt idx="7918">
                  <c:v>0.242</c:v>
                </c:pt>
                <c:pt idx="7919">
                  <c:v>0.306</c:v>
                </c:pt>
                <c:pt idx="7920">
                  <c:v>0.242</c:v>
                </c:pt>
                <c:pt idx="7921">
                  <c:v>0.306</c:v>
                </c:pt>
                <c:pt idx="7922">
                  <c:v>0.306</c:v>
                </c:pt>
                <c:pt idx="7923">
                  <c:v>0.242</c:v>
                </c:pt>
                <c:pt idx="7924">
                  <c:v>0.242</c:v>
                </c:pt>
                <c:pt idx="7925">
                  <c:v>0.242</c:v>
                </c:pt>
                <c:pt idx="7926">
                  <c:v>0.242</c:v>
                </c:pt>
                <c:pt idx="7927">
                  <c:v>0.242</c:v>
                </c:pt>
                <c:pt idx="7928">
                  <c:v>0.242</c:v>
                </c:pt>
                <c:pt idx="7929">
                  <c:v>0.242</c:v>
                </c:pt>
                <c:pt idx="7930">
                  <c:v>0.242</c:v>
                </c:pt>
                <c:pt idx="7931">
                  <c:v>0.242</c:v>
                </c:pt>
                <c:pt idx="7932">
                  <c:v>0.242</c:v>
                </c:pt>
                <c:pt idx="7933">
                  <c:v>0.242</c:v>
                </c:pt>
                <c:pt idx="7934">
                  <c:v>0.242</c:v>
                </c:pt>
                <c:pt idx="7935">
                  <c:v>0.306</c:v>
                </c:pt>
                <c:pt idx="7936">
                  <c:v>0.306</c:v>
                </c:pt>
                <c:pt idx="7937">
                  <c:v>0.306</c:v>
                </c:pt>
                <c:pt idx="7938">
                  <c:v>0.306</c:v>
                </c:pt>
                <c:pt idx="7939">
                  <c:v>0.242</c:v>
                </c:pt>
                <c:pt idx="7940">
                  <c:v>0.306</c:v>
                </c:pt>
                <c:pt idx="7941">
                  <c:v>0.306</c:v>
                </c:pt>
                <c:pt idx="7942">
                  <c:v>0.242</c:v>
                </c:pt>
                <c:pt idx="7943">
                  <c:v>0.306</c:v>
                </c:pt>
                <c:pt idx="7944">
                  <c:v>0.306</c:v>
                </c:pt>
                <c:pt idx="7945">
                  <c:v>0.306</c:v>
                </c:pt>
                <c:pt idx="7946">
                  <c:v>0.306</c:v>
                </c:pt>
                <c:pt idx="7947">
                  <c:v>0.306</c:v>
                </c:pt>
                <c:pt idx="7948">
                  <c:v>0.242</c:v>
                </c:pt>
                <c:pt idx="7949">
                  <c:v>0.306</c:v>
                </c:pt>
                <c:pt idx="7950">
                  <c:v>0.242</c:v>
                </c:pt>
                <c:pt idx="7951">
                  <c:v>0.242</c:v>
                </c:pt>
                <c:pt idx="7952">
                  <c:v>0.242</c:v>
                </c:pt>
                <c:pt idx="7953">
                  <c:v>0.242</c:v>
                </c:pt>
                <c:pt idx="7954">
                  <c:v>0.187</c:v>
                </c:pt>
                <c:pt idx="7955">
                  <c:v>0.242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0.242</c:v>
                </c:pt>
                <c:pt idx="7960">
                  <c:v>0.306</c:v>
                </c:pt>
                <c:pt idx="7961">
                  <c:v>0.306</c:v>
                </c:pt>
                <c:pt idx="7962">
                  <c:v>0.306</c:v>
                </c:pt>
                <c:pt idx="7963">
                  <c:v>0.306</c:v>
                </c:pt>
                <c:pt idx="7964">
                  <c:v>0.306</c:v>
                </c:pt>
                <c:pt idx="7965">
                  <c:v>0.242</c:v>
                </c:pt>
                <c:pt idx="7966">
                  <c:v>0.306</c:v>
                </c:pt>
                <c:pt idx="7967">
                  <c:v>0.242</c:v>
                </c:pt>
                <c:pt idx="7968">
                  <c:v>0.306</c:v>
                </c:pt>
                <c:pt idx="7969">
                  <c:v>0.306</c:v>
                </c:pt>
                <c:pt idx="7970">
                  <c:v>0.378</c:v>
                </c:pt>
                <c:pt idx="7971">
                  <c:v>0.306</c:v>
                </c:pt>
                <c:pt idx="7972">
                  <c:v>0.306</c:v>
                </c:pt>
                <c:pt idx="7973">
                  <c:v>0.306</c:v>
                </c:pt>
                <c:pt idx="7974">
                  <c:v>0.306</c:v>
                </c:pt>
                <c:pt idx="7975">
                  <c:v>0.306</c:v>
                </c:pt>
                <c:pt idx="7976">
                  <c:v>0.306</c:v>
                </c:pt>
                <c:pt idx="7977">
                  <c:v>0.306</c:v>
                </c:pt>
                <c:pt idx="7978">
                  <c:v>0.306</c:v>
                </c:pt>
                <c:pt idx="7979">
                  <c:v>0.306</c:v>
                </c:pt>
                <c:pt idx="7980">
                  <c:v>0.306</c:v>
                </c:pt>
                <c:pt idx="7981">
                  <c:v>0.306</c:v>
                </c:pt>
                <c:pt idx="7982">
                  <c:v>0.378</c:v>
                </c:pt>
                <c:pt idx="7983">
                  <c:v>0.378</c:v>
                </c:pt>
                <c:pt idx="7984">
                  <c:v>0.306</c:v>
                </c:pt>
                <c:pt idx="7985">
                  <c:v>0.306</c:v>
                </c:pt>
                <c:pt idx="7986">
                  <c:v>0.306</c:v>
                </c:pt>
                <c:pt idx="7987">
                  <c:v>0.378</c:v>
                </c:pt>
                <c:pt idx="7988">
                  <c:v>0.306</c:v>
                </c:pt>
                <c:pt idx="7989">
                  <c:v>0.306</c:v>
                </c:pt>
                <c:pt idx="7990">
                  <c:v>0.306</c:v>
                </c:pt>
                <c:pt idx="7991">
                  <c:v>0.378</c:v>
                </c:pt>
                <c:pt idx="7992">
                  <c:v>0.306</c:v>
                </c:pt>
                <c:pt idx="7993">
                  <c:v>0.378</c:v>
                </c:pt>
                <c:pt idx="7994">
                  <c:v>0.306</c:v>
                </c:pt>
                <c:pt idx="7995">
                  <c:v>0.378</c:v>
                </c:pt>
                <c:pt idx="7996">
                  <c:v>0.378</c:v>
                </c:pt>
                <c:pt idx="7997">
                  <c:v>0.378</c:v>
                </c:pt>
                <c:pt idx="7998">
                  <c:v>0.378</c:v>
                </c:pt>
                <c:pt idx="7999">
                  <c:v>0.306</c:v>
                </c:pt>
                <c:pt idx="8000">
                  <c:v>0.378</c:v>
                </c:pt>
                <c:pt idx="8001">
                  <c:v>0.306</c:v>
                </c:pt>
                <c:pt idx="8002">
                  <c:v>0.306</c:v>
                </c:pt>
                <c:pt idx="8003">
                  <c:v>0.242</c:v>
                </c:pt>
                <c:pt idx="8004">
                  <c:v>0.242</c:v>
                </c:pt>
                <c:pt idx="8005">
                  <c:v>0.242</c:v>
                </c:pt>
                <c:pt idx="8006">
                  <c:v>0.306</c:v>
                </c:pt>
                <c:pt idx="8007">
                  <c:v>0.306</c:v>
                </c:pt>
                <c:pt idx="8008">
                  <c:v>0.306</c:v>
                </c:pt>
                <c:pt idx="8009">
                  <c:v>0.306</c:v>
                </c:pt>
                <c:pt idx="8010">
                  <c:v>0.306</c:v>
                </c:pt>
                <c:pt idx="8011">
                  <c:v>0.306</c:v>
                </c:pt>
                <c:pt idx="8012">
                  <c:v>0.306</c:v>
                </c:pt>
                <c:pt idx="8013">
                  <c:v>0.306</c:v>
                </c:pt>
                <c:pt idx="8014">
                  <c:v>0.306</c:v>
                </c:pt>
                <c:pt idx="8015">
                  <c:v>0.378</c:v>
                </c:pt>
                <c:pt idx="8016">
                  <c:v>0.306</c:v>
                </c:pt>
                <c:pt idx="8017">
                  <c:v>0.306</c:v>
                </c:pt>
                <c:pt idx="8018">
                  <c:v>0.242</c:v>
                </c:pt>
                <c:pt idx="8019">
                  <c:v>0.242</c:v>
                </c:pt>
                <c:pt idx="8020">
                  <c:v>0.306</c:v>
                </c:pt>
                <c:pt idx="8021">
                  <c:v>0.306</c:v>
                </c:pt>
                <c:pt idx="8022">
                  <c:v>0.306</c:v>
                </c:pt>
                <c:pt idx="8023">
                  <c:v>0.306</c:v>
                </c:pt>
                <c:pt idx="8024">
                  <c:v>0.306</c:v>
                </c:pt>
                <c:pt idx="8025">
                  <c:v>0.306</c:v>
                </c:pt>
                <c:pt idx="8026">
                  <c:v>0.306</c:v>
                </c:pt>
                <c:pt idx="8027">
                  <c:v>0.378</c:v>
                </c:pt>
                <c:pt idx="8028">
                  <c:v>0.306</c:v>
                </c:pt>
                <c:pt idx="8029">
                  <c:v>0.242</c:v>
                </c:pt>
                <c:pt idx="8030">
                  <c:v>0.242</c:v>
                </c:pt>
                <c:pt idx="8031">
                  <c:v>0.306</c:v>
                </c:pt>
                <c:pt idx="8032">
                  <c:v>0.306</c:v>
                </c:pt>
                <c:pt idx="8033">
                  <c:v>0.306</c:v>
                </c:pt>
                <c:pt idx="8034">
                  <c:v>0.306</c:v>
                </c:pt>
                <c:pt idx="8035">
                  <c:v>0.306</c:v>
                </c:pt>
                <c:pt idx="8036">
                  <c:v>0.306</c:v>
                </c:pt>
                <c:pt idx="8037">
                  <c:v>0.378</c:v>
                </c:pt>
                <c:pt idx="8038">
                  <c:v>0.306</c:v>
                </c:pt>
                <c:pt idx="8039">
                  <c:v>0.306</c:v>
                </c:pt>
                <c:pt idx="8040">
                  <c:v>0.306</c:v>
                </c:pt>
                <c:pt idx="8041">
                  <c:v>0.306</c:v>
                </c:pt>
                <c:pt idx="8042">
                  <c:v>0.306</c:v>
                </c:pt>
                <c:pt idx="8043">
                  <c:v>0.378</c:v>
                </c:pt>
                <c:pt idx="8044">
                  <c:v>0.306</c:v>
                </c:pt>
                <c:pt idx="8045">
                  <c:v>0.378</c:v>
                </c:pt>
                <c:pt idx="8046">
                  <c:v>0.378</c:v>
                </c:pt>
                <c:pt idx="8047">
                  <c:v>0.378</c:v>
                </c:pt>
                <c:pt idx="8048">
                  <c:v>0.306</c:v>
                </c:pt>
                <c:pt idx="8049">
                  <c:v>0.306</c:v>
                </c:pt>
                <c:pt idx="8050">
                  <c:v>0.306</c:v>
                </c:pt>
                <c:pt idx="8051">
                  <c:v>0.306</c:v>
                </c:pt>
                <c:pt idx="8052">
                  <c:v>0.306</c:v>
                </c:pt>
                <c:pt idx="8053">
                  <c:v>0.306</c:v>
                </c:pt>
                <c:pt idx="8054">
                  <c:v>0.306</c:v>
                </c:pt>
                <c:pt idx="8055">
                  <c:v>0.306</c:v>
                </c:pt>
                <c:pt idx="8056">
                  <c:v>0.306</c:v>
                </c:pt>
                <c:pt idx="8057">
                  <c:v>0.378</c:v>
                </c:pt>
                <c:pt idx="8058">
                  <c:v>0.306</c:v>
                </c:pt>
                <c:pt idx="8059">
                  <c:v>0.306</c:v>
                </c:pt>
                <c:pt idx="8060">
                  <c:v>0.378</c:v>
                </c:pt>
                <c:pt idx="8061">
                  <c:v>0.378</c:v>
                </c:pt>
                <c:pt idx="8062">
                  <c:v>0.378</c:v>
                </c:pt>
                <c:pt idx="8063">
                  <c:v>0.306</c:v>
                </c:pt>
                <c:pt idx="8064">
                  <c:v>0.306</c:v>
                </c:pt>
                <c:pt idx="8065">
                  <c:v>0.306</c:v>
                </c:pt>
                <c:pt idx="8066">
                  <c:v>0.306</c:v>
                </c:pt>
                <c:pt idx="8067">
                  <c:v>0.378</c:v>
                </c:pt>
                <c:pt idx="8068">
                  <c:v>0.378</c:v>
                </c:pt>
                <c:pt idx="8069">
                  <c:v>0.306</c:v>
                </c:pt>
                <c:pt idx="8070">
                  <c:v>0.306</c:v>
                </c:pt>
                <c:pt idx="8071">
                  <c:v>0.306</c:v>
                </c:pt>
                <c:pt idx="8072">
                  <c:v>0.306</c:v>
                </c:pt>
                <c:pt idx="8073">
                  <c:v>0.306</c:v>
                </c:pt>
                <c:pt idx="8074">
                  <c:v>0.306</c:v>
                </c:pt>
                <c:pt idx="8075">
                  <c:v>0.306</c:v>
                </c:pt>
                <c:pt idx="8076">
                  <c:v>0.306</c:v>
                </c:pt>
                <c:pt idx="8077">
                  <c:v>0.242</c:v>
                </c:pt>
                <c:pt idx="8078">
                  <c:v>0.306</c:v>
                </c:pt>
                <c:pt idx="8079">
                  <c:v>0.306</c:v>
                </c:pt>
                <c:pt idx="8080">
                  <c:v>0.378</c:v>
                </c:pt>
                <c:pt idx="8081">
                  <c:v>0.306</c:v>
                </c:pt>
                <c:pt idx="8082">
                  <c:v>0.306</c:v>
                </c:pt>
                <c:pt idx="8083">
                  <c:v>0.306</c:v>
                </c:pt>
                <c:pt idx="8084">
                  <c:v>0.306</c:v>
                </c:pt>
                <c:pt idx="8085">
                  <c:v>0.306</c:v>
                </c:pt>
                <c:pt idx="8086">
                  <c:v>0.378</c:v>
                </c:pt>
                <c:pt idx="8087">
                  <c:v>0.378</c:v>
                </c:pt>
                <c:pt idx="8088">
                  <c:v>0.306</c:v>
                </c:pt>
                <c:pt idx="8089">
                  <c:v>0.378</c:v>
                </c:pt>
                <c:pt idx="8090">
                  <c:v>0.306</c:v>
                </c:pt>
                <c:pt idx="8091">
                  <c:v>0.242</c:v>
                </c:pt>
                <c:pt idx="8092">
                  <c:v>0.306</c:v>
                </c:pt>
                <c:pt idx="8093">
                  <c:v>0.306</c:v>
                </c:pt>
                <c:pt idx="8094">
                  <c:v>0.306</c:v>
                </c:pt>
                <c:pt idx="8095">
                  <c:v>0.306</c:v>
                </c:pt>
                <c:pt idx="8096">
                  <c:v>0.306</c:v>
                </c:pt>
                <c:pt idx="8097">
                  <c:v>0.242</c:v>
                </c:pt>
                <c:pt idx="8098">
                  <c:v>0.242</c:v>
                </c:pt>
                <c:pt idx="8099">
                  <c:v>0.242</c:v>
                </c:pt>
                <c:pt idx="8100">
                  <c:v>0.242</c:v>
                </c:pt>
                <c:pt idx="8101">
                  <c:v>0.242</c:v>
                </c:pt>
                <c:pt idx="8102">
                  <c:v>0.242</c:v>
                </c:pt>
                <c:pt idx="8103">
                  <c:v>0.306</c:v>
                </c:pt>
                <c:pt idx="8104">
                  <c:v>0.306</c:v>
                </c:pt>
                <c:pt idx="8105">
                  <c:v>0.306</c:v>
                </c:pt>
                <c:pt idx="8106">
                  <c:v>0.306</c:v>
                </c:pt>
                <c:pt idx="8107">
                  <c:v>1.024</c:v>
                </c:pt>
                <c:pt idx="8108">
                  <c:v>0.89</c:v>
                </c:pt>
                <c:pt idx="8109">
                  <c:v>0.552</c:v>
                </c:pt>
                <c:pt idx="8110">
                  <c:v>0.46</c:v>
                </c:pt>
                <c:pt idx="8111">
                  <c:v>0.378</c:v>
                </c:pt>
                <c:pt idx="8112">
                  <c:v>0.378</c:v>
                </c:pt>
                <c:pt idx="8113">
                  <c:v>0.378</c:v>
                </c:pt>
                <c:pt idx="8114">
                  <c:v>0.378</c:v>
                </c:pt>
                <c:pt idx="8115">
                  <c:v>0.306</c:v>
                </c:pt>
                <c:pt idx="8116">
                  <c:v>0.306</c:v>
                </c:pt>
                <c:pt idx="8117">
                  <c:v>0.306</c:v>
                </c:pt>
                <c:pt idx="8118">
                  <c:v>0.306</c:v>
                </c:pt>
                <c:pt idx="8119">
                  <c:v>0.378</c:v>
                </c:pt>
                <c:pt idx="8120">
                  <c:v>0.378</c:v>
                </c:pt>
                <c:pt idx="8121">
                  <c:v>0.306</c:v>
                </c:pt>
                <c:pt idx="8122">
                  <c:v>0.306</c:v>
                </c:pt>
                <c:pt idx="8123">
                  <c:v>0.306</c:v>
                </c:pt>
                <c:pt idx="8124">
                  <c:v>0.306</c:v>
                </c:pt>
                <c:pt idx="8125">
                  <c:v>0.306</c:v>
                </c:pt>
                <c:pt idx="8126">
                  <c:v>0.306</c:v>
                </c:pt>
                <c:pt idx="8127">
                  <c:v>0.306</c:v>
                </c:pt>
                <c:pt idx="8128">
                  <c:v>0.306</c:v>
                </c:pt>
                <c:pt idx="8129">
                  <c:v>0.306</c:v>
                </c:pt>
                <c:pt idx="8130">
                  <c:v>0.306</c:v>
                </c:pt>
                <c:pt idx="8131">
                  <c:v>0.242</c:v>
                </c:pt>
                <c:pt idx="8132">
                  <c:v>0.306</c:v>
                </c:pt>
                <c:pt idx="8133">
                  <c:v>0.306</c:v>
                </c:pt>
                <c:pt idx="8134">
                  <c:v>0.306</c:v>
                </c:pt>
                <c:pt idx="8135">
                  <c:v>0.306</c:v>
                </c:pt>
                <c:pt idx="8136">
                  <c:v>0.378</c:v>
                </c:pt>
                <c:pt idx="8137">
                  <c:v>0.306</c:v>
                </c:pt>
                <c:pt idx="8138">
                  <c:v>0.306</c:v>
                </c:pt>
                <c:pt idx="8139">
                  <c:v>0.306</c:v>
                </c:pt>
                <c:pt idx="8140">
                  <c:v>0.306</c:v>
                </c:pt>
                <c:pt idx="8141">
                  <c:v>0.242</c:v>
                </c:pt>
                <c:pt idx="8142">
                  <c:v>0.306</c:v>
                </c:pt>
                <c:pt idx="8143">
                  <c:v>0.242</c:v>
                </c:pt>
                <c:pt idx="8144">
                  <c:v>0.242</c:v>
                </c:pt>
                <c:pt idx="8145">
                  <c:v>0.306</c:v>
                </c:pt>
                <c:pt idx="8146">
                  <c:v>0.306</c:v>
                </c:pt>
                <c:pt idx="8147">
                  <c:v>0.242</c:v>
                </c:pt>
                <c:pt idx="8148">
                  <c:v>0.46</c:v>
                </c:pt>
                <c:pt idx="8149">
                  <c:v>3.623</c:v>
                </c:pt>
                <c:pt idx="8150">
                  <c:v>2.541</c:v>
                </c:pt>
                <c:pt idx="8151">
                  <c:v>0.89</c:v>
                </c:pt>
                <c:pt idx="8152">
                  <c:v>0.654</c:v>
                </c:pt>
                <c:pt idx="8153">
                  <c:v>0.378</c:v>
                </c:pt>
                <c:pt idx="8154">
                  <c:v>0.306</c:v>
                </c:pt>
                <c:pt idx="8155">
                  <c:v>0.306</c:v>
                </c:pt>
                <c:pt idx="8156">
                  <c:v>0.306</c:v>
                </c:pt>
                <c:pt idx="8157">
                  <c:v>0.242</c:v>
                </c:pt>
                <c:pt idx="8158">
                  <c:v>0.242</c:v>
                </c:pt>
                <c:pt idx="8159">
                  <c:v>0.242</c:v>
                </c:pt>
                <c:pt idx="8160">
                  <c:v>0.242</c:v>
                </c:pt>
                <c:pt idx="8161">
                  <c:v>0.242</c:v>
                </c:pt>
                <c:pt idx="8162">
                  <c:v>0.242</c:v>
                </c:pt>
                <c:pt idx="8163">
                  <c:v>0.306</c:v>
                </c:pt>
                <c:pt idx="8164">
                  <c:v>0.378</c:v>
                </c:pt>
                <c:pt idx="8165">
                  <c:v>0.306</c:v>
                </c:pt>
                <c:pt idx="8166">
                  <c:v>0.306</c:v>
                </c:pt>
                <c:pt idx="8167">
                  <c:v>0.306</c:v>
                </c:pt>
                <c:pt idx="8168">
                  <c:v>0.306</c:v>
                </c:pt>
                <c:pt idx="8169">
                  <c:v>0.306</c:v>
                </c:pt>
                <c:pt idx="8170">
                  <c:v>0.242</c:v>
                </c:pt>
                <c:pt idx="8171">
                  <c:v>0.306</c:v>
                </c:pt>
                <c:pt idx="8172">
                  <c:v>0.242</c:v>
                </c:pt>
                <c:pt idx="8173">
                  <c:v>0.306</c:v>
                </c:pt>
                <c:pt idx="8174">
                  <c:v>0.378</c:v>
                </c:pt>
                <c:pt idx="8175">
                  <c:v>0.306</c:v>
                </c:pt>
                <c:pt idx="8176">
                  <c:v>0.242</c:v>
                </c:pt>
                <c:pt idx="8177">
                  <c:v>0.306</c:v>
                </c:pt>
                <c:pt idx="8178">
                  <c:v>0.306</c:v>
                </c:pt>
                <c:pt idx="8179">
                  <c:v>0.242</c:v>
                </c:pt>
                <c:pt idx="8180">
                  <c:v>0.306</c:v>
                </c:pt>
                <c:pt idx="8181">
                  <c:v>0.306</c:v>
                </c:pt>
                <c:pt idx="8182">
                  <c:v>0.242</c:v>
                </c:pt>
                <c:pt idx="8183">
                  <c:v>0.306</c:v>
                </c:pt>
                <c:pt idx="8184">
                  <c:v>0.242</c:v>
                </c:pt>
                <c:pt idx="8185">
                  <c:v>0.242</c:v>
                </c:pt>
                <c:pt idx="8186">
                  <c:v>0.306</c:v>
                </c:pt>
                <c:pt idx="8187">
                  <c:v>0.306</c:v>
                </c:pt>
                <c:pt idx="8188">
                  <c:v>0.242</c:v>
                </c:pt>
                <c:pt idx="8189">
                  <c:v>0.242</c:v>
                </c:pt>
                <c:pt idx="8190">
                  <c:v>0.242</c:v>
                </c:pt>
                <c:pt idx="8191">
                  <c:v>0.242</c:v>
                </c:pt>
                <c:pt idx="8192">
                  <c:v>0.242</c:v>
                </c:pt>
                <c:pt idx="8193">
                  <c:v>0.242</c:v>
                </c:pt>
                <c:pt idx="8194">
                  <c:v>0.306</c:v>
                </c:pt>
                <c:pt idx="8195">
                  <c:v>0.242</c:v>
                </c:pt>
                <c:pt idx="8196">
                  <c:v>0.242</c:v>
                </c:pt>
                <c:pt idx="8197">
                  <c:v>0.242</c:v>
                </c:pt>
                <c:pt idx="8198">
                  <c:v>0.242</c:v>
                </c:pt>
                <c:pt idx="8199">
                  <c:v>0.242</c:v>
                </c:pt>
                <c:pt idx="8200">
                  <c:v>0.242</c:v>
                </c:pt>
                <c:pt idx="8201">
                  <c:v>0.242</c:v>
                </c:pt>
                <c:pt idx="8202">
                  <c:v>0.242</c:v>
                </c:pt>
                <c:pt idx="8203">
                  <c:v>0.242</c:v>
                </c:pt>
                <c:pt idx="8204">
                  <c:v>0.242</c:v>
                </c:pt>
                <c:pt idx="8205">
                  <c:v>0.242</c:v>
                </c:pt>
                <c:pt idx="8206">
                  <c:v>0.306</c:v>
                </c:pt>
                <c:pt idx="8207">
                  <c:v>0.242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0.242</c:v>
                </c:pt>
                <c:pt idx="8212">
                  <c:v>0.242</c:v>
                </c:pt>
                <c:pt idx="8213">
                  <c:v>0.242</c:v>
                </c:pt>
                <c:pt idx="8214">
                  <c:v>0.242</c:v>
                </c:pt>
                <c:pt idx="8215">
                  <c:v>0.242</c:v>
                </c:pt>
                <c:pt idx="8216">
                  <c:v>0.242</c:v>
                </c:pt>
                <c:pt idx="8217">
                  <c:v>0.242</c:v>
                </c:pt>
                <c:pt idx="8218">
                  <c:v>0.306</c:v>
                </c:pt>
                <c:pt idx="8219">
                  <c:v>0.242</c:v>
                </c:pt>
                <c:pt idx="8220">
                  <c:v>0.242</c:v>
                </c:pt>
                <c:pt idx="8221">
                  <c:v>0.306</c:v>
                </c:pt>
                <c:pt idx="8222">
                  <c:v>0.242</c:v>
                </c:pt>
                <c:pt idx="8223">
                  <c:v>0.242</c:v>
                </c:pt>
                <c:pt idx="8224">
                  <c:v>0.306</c:v>
                </c:pt>
                <c:pt idx="8225">
                  <c:v>0.306</c:v>
                </c:pt>
                <c:pt idx="8226">
                  <c:v>0.242</c:v>
                </c:pt>
                <c:pt idx="8227">
                  <c:v>0.306</c:v>
                </c:pt>
                <c:pt idx="8228">
                  <c:v>0.306</c:v>
                </c:pt>
                <c:pt idx="8229">
                  <c:v>0.242</c:v>
                </c:pt>
                <c:pt idx="8230">
                  <c:v>0.242</c:v>
                </c:pt>
                <c:pt idx="8231">
                  <c:v>0.306</c:v>
                </c:pt>
                <c:pt idx="8232">
                  <c:v>0.306</c:v>
                </c:pt>
                <c:pt idx="8233">
                  <c:v>0.306</c:v>
                </c:pt>
                <c:pt idx="8234">
                  <c:v>0.242</c:v>
                </c:pt>
                <c:pt idx="8235">
                  <c:v>0.242</c:v>
                </c:pt>
                <c:pt idx="8236">
                  <c:v>0.242</c:v>
                </c:pt>
                <c:pt idx="8237">
                  <c:v>0.306</c:v>
                </c:pt>
                <c:pt idx="8238">
                  <c:v>0.306</c:v>
                </c:pt>
                <c:pt idx="8239">
                  <c:v>0.306</c:v>
                </c:pt>
                <c:pt idx="8240">
                  <c:v>0.306</c:v>
                </c:pt>
                <c:pt idx="8241">
                  <c:v>0.306</c:v>
                </c:pt>
                <c:pt idx="8242">
                  <c:v>0.306</c:v>
                </c:pt>
                <c:pt idx="8243">
                  <c:v>0.306</c:v>
                </c:pt>
                <c:pt idx="8244">
                  <c:v>0.306</c:v>
                </c:pt>
                <c:pt idx="8245">
                  <c:v>0.306</c:v>
                </c:pt>
                <c:pt idx="8246">
                  <c:v>0.306</c:v>
                </c:pt>
                <c:pt idx="8247">
                  <c:v>0.306</c:v>
                </c:pt>
                <c:pt idx="8248">
                  <c:v>0.378</c:v>
                </c:pt>
                <c:pt idx="8249">
                  <c:v>0.306</c:v>
                </c:pt>
                <c:pt idx="8250">
                  <c:v>0.306</c:v>
                </c:pt>
                <c:pt idx="8251">
                  <c:v>0.306</c:v>
                </c:pt>
                <c:pt idx="8252">
                  <c:v>0.378</c:v>
                </c:pt>
                <c:pt idx="8253">
                  <c:v>0.306</c:v>
                </c:pt>
                <c:pt idx="8254">
                  <c:v>0.306</c:v>
                </c:pt>
                <c:pt idx="8255">
                  <c:v>0.306</c:v>
                </c:pt>
                <c:pt idx="8256">
                  <c:v>0.306</c:v>
                </c:pt>
                <c:pt idx="8257">
                  <c:v>0.306</c:v>
                </c:pt>
                <c:pt idx="8258">
                  <c:v>0.306</c:v>
                </c:pt>
                <c:pt idx="8259">
                  <c:v>0.306</c:v>
                </c:pt>
                <c:pt idx="8260">
                  <c:v>0.306</c:v>
                </c:pt>
                <c:pt idx="8261">
                  <c:v>0.378</c:v>
                </c:pt>
                <c:pt idx="8262">
                  <c:v>0.306</c:v>
                </c:pt>
                <c:pt idx="8263">
                  <c:v>0.306</c:v>
                </c:pt>
                <c:pt idx="8264">
                  <c:v>0.306</c:v>
                </c:pt>
                <c:pt idx="8265">
                  <c:v>0.306</c:v>
                </c:pt>
                <c:pt idx="8266">
                  <c:v>0.242</c:v>
                </c:pt>
                <c:pt idx="8267">
                  <c:v>0.306</c:v>
                </c:pt>
                <c:pt idx="8268">
                  <c:v>0.306</c:v>
                </c:pt>
                <c:pt idx="8269">
                  <c:v>0.306</c:v>
                </c:pt>
                <c:pt idx="8270">
                  <c:v>0.378</c:v>
                </c:pt>
                <c:pt idx="8271">
                  <c:v>0.378</c:v>
                </c:pt>
                <c:pt idx="8272">
                  <c:v>0.306</c:v>
                </c:pt>
                <c:pt idx="8273">
                  <c:v>0.306</c:v>
                </c:pt>
                <c:pt idx="8274">
                  <c:v>0.306</c:v>
                </c:pt>
                <c:pt idx="8275">
                  <c:v>0.378</c:v>
                </c:pt>
                <c:pt idx="8276">
                  <c:v>0.306</c:v>
                </c:pt>
                <c:pt idx="8277">
                  <c:v>0.378</c:v>
                </c:pt>
                <c:pt idx="8278">
                  <c:v>0.306</c:v>
                </c:pt>
                <c:pt idx="8279">
                  <c:v>0.378</c:v>
                </c:pt>
                <c:pt idx="8280">
                  <c:v>0.378</c:v>
                </c:pt>
                <c:pt idx="8281">
                  <c:v>0.378</c:v>
                </c:pt>
                <c:pt idx="8282">
                  <c:v>0.306</c:v>
                </c:pt>
                <c:pt idx="8283">
                  <c:v>0.378</c:v>
                </c:pt>
                <c:pt idx="8284">
                  <c:v>0.306</c:v>
                </c:pt>
                <c:pt idx="8285">
                  <c:v>0.378</c:v>
                </c:pt>
                <c:pt idx="8286">
                  <c:v>0.306</c:v>
                </c:pt>
                <c:pt idx="8287">
                  <c:v>0.306</c:v>
                </c:pt>
                <c:pt idx="8288">
                  <c:v>0.306</c:v>
                </c:pt>
                <c:pt idx="8289">
                  <c:v>0.306</c:v>
                </c:pt>
                <c:pt idx="8290">
                  <c:v>0.378</c:v>
                </c:pt>
                <c:pt idx="8291">
                  <c:v>0.306</c:v>
                </c:pt>
                <c:pt idx="8292">
                  <c:v>0.306</c:v>
                </c:pt>
                <c:pt idx="8293">
                  <c:v>0.306</c:v>
                </c:pt>
                <c:pt idx="8294">
                  <c:v>0.378</c:v>
                </c:pt>
                <c:pt idx="8295">
                  <c:v>0.306</c:v>
                </c:pt>
                <c:pt idx="8296">
                  <c:v>0.378</c:v>
                </c:pt>
                <c:pt idx="8297">
                  <c:v>0.306</c:v>
                </c:pt>
                <c:pt idx="8298">
                  <c:v>0.306</c:v>
                </c:pt>
                <c:pt idx="8299">
                  <c:v>0.306</c:v>
                </c:pt>
                <c:pt idx="8300">
                  <c:v>0.306</c:v>
                </c:pt>
                <c:pt idx="8301">
                  <c:v>0.306</c:v>
                </c:pt>
                <c:pt idx="8302">
                  <c:v>0.306</c:v>
                </c:pt>
                <c:pt idx="8303">
                  <c:v>0.306</c:v>
                </c:pt>
                <c:pt idx="8304">
                  <c:v>0.306</c:v>
                </c:pt>
                <c:pt idx="8305">
                  <c:v>0.306</c:v>
                </c:pt>
                <c:pt idx="8306">
                  <c:v>0.378</c:v>
                </c:pt>
                <c:pt idx="8307">
                  <c:v>0.306</c:v>
                </c:pt>
                <c:pt idx="8308">
                  <c:v>0.306</c:v>
                </c:pt>
                <c:pt idx="8309">
                  <c:v>0.306</c:v>
                </c:pt>
                <c:pt idx="8310">
                  <c:v>0.378</c:v>
                </c:pt>
                <c:pt idx="8311">
                  <c:v>0.306</c:v>
                </c:pt>
                <c:pt idx="8312">
                  <c:v>0.306</c:v>
                </c:pt>
                <c:pt idx="8313">
                  <c:v>0.306</c:v>
                </c:pt>
                <c:pt idx="8314">
                  <c:v>0.306</c:v>
                </c:pt>
                <c:pt idx="8315">
                  <c:v>0.306</c:v>
                </c:pt>
                <c:pt idx="8316">
                  <c:v>0.306</c:v>
                </c:pt>
                <c:pt idx="8317">
                  <c:v>0.306</c:v>
                </c:pt>
                <c:pt idx="8318">
                  <c:v>0.306</c:v>
                </c:pt>
                <c:pt idx="8319">
                  <c:v>0.306</c:v>
                </c:pt>
                <c:pt idx="8320">
                  <c:v>0.242</c:v>
                </c:pt>
                <c:pt idx="8321">
                  <c:v>0.306</c:v>
                </c:pt>
                <c:pt idx="8322">
                  <c:v>0.306</c:v>
                </c:pt>
                <c:pt idx="8323">
                  <c:v>0.306</c:v>
                </c:pt>
                <c:pt idx="8324">
                  <c:v>0.306</c:v>
                </c:pt>
                <c:pt idx="8325">
                  <c:v>0.242</c:v>
                </c:pt>
                <c:pt idx="8326">
                  <c:v>0.306</c:v>
                </c:pt>
                <c:pt idx="8327">
                  <c:v>0.306</c:v>
                </c:pt>
                <c:pt idx="8328">
                  <c:v>0.378</c:v>
                </c:pt>
                <c:pt idx="8329">
                  <c:v>0.306</c:v>
                </c:pt>
                <c:pt idx="8330">
                  <c:v>0.378</c:v>
                </c:pt>
                <c:pt idx="8331">
                  <c:v>0.378</c:v>
                </c:pt>
                <c:pt idx="8332">
                  <c:v>0.378</c:v>
                </c:pt>
                <c:pt idx="8333">
                  <c:v>0.306</c:v>
                </c:pt>
                <c:pt idx="8334">
                  <c:v>0.306</c:v>
                </c:pt>
                <c:pt idx="8335">
                  <c:v>0.306</c:v>
                </c:pt>
                <c:pt idx="8336">
                  <c:v>0.306</c:v>
                </c:pt>
                <c:pt idx="8337">
                  <c:v>0.306</c:v>
                </c:pt>
                <c:pt idx="8338">
                  <c:v>0.306</c:v>
                </c:pt>
                <c:pt idx="8339">
                  <c:v>0.306</c:v>
                </c:pt>
                <c:pt idx="8340">
                  <c:v>0.552</c:v>
                </c:pt>
                <c:pt idx="8341">
                  <c:v>1.024</c:v>
                </c:pt>
                <c:pt idx="8342">
                  <c:v>0.766</c:v>
                </c:pt>
                <c:pt idx="8343">
                  <c:v>0.552</c:v>
                </c:pt>
                <c:pt idx="8344">
                  <c:v>0.46</c:v>
                </c:pt>
                <c:pt idx="8345">
                  <c:v>0.378</c:v>
                </c:pt>
                <c:pt idx="8346">
                  <c:v>0.378</c:v>
                </c:pt>
                <c:pt idx="8347">
                  <c:v>0.306</c:v>
                </c:pt>
                <c:pt idx="8348">
                  <c:v>0.378</c:v>
                </c:pt>
                <c:pt idx="8349">
                  <c:v>0.378</c:v>
                </c:pt>
                <c:pt idx="8350">
                  <c:v>0.46</c:v>
                </c:pt>
                <c:pt idx="8351">
                  <c:v>0.378</c:v>
                </c:pt>
                <c:pt idx="8352">
                  <c:v>0.378</c:v>
                </c:pt>
                <c:pt idx="8353">
                  <c:v>0.378</c:v>
                </c:pt>
                <c:pt idx="8354">
                  <c:v>1.024</c:v>
                </c:pt>
                <c:pt idx="8355">
                  <c:v>2.79</c:v>
                </c:pt>
                <c:pt idx="8356">
                  <c:v>1.876</c:v>
                </c:pt>
                <c:pt idx="8357">
                  <c:v>1.17</c:v>
                </c:pt>
                <c:pt idx="8358">
                  <c:v>0.89</c:v>
                </c:pt>
                <c:pt idx="8359">
                  <c:v>0.654</c:v>
                </c:pt>
                <c:pt idx="8360">
                  <c:v>0.46</c:v>
                </c:pt>
                <c:pt idx="8361">
                  <c:v>0.46</c:v>
                </c:pt>
                <c:pt idx="8362">
                  <c:v>0.378</c:v>
                </c:pt>
                <c:pt idx="8363">
                  <c:v>0.378</c:v>
                </c:pt>
                <c:pt idx="8364">
                  <c:v>0.378</c:v>
                </c:pt>
                <c:pt idx="8365">
                  <c:v>0.306</c:v>
                </c:pt>
                <c:pt idx="8366">
                  <c:v>0.306</c:v>
                </c:pt>
                <c:pt idx="8367">
                  <c:v>0.306</c:v>
                </c:pt>
                <c:pt idx="8368">
                  <c:v>0.306</c:v>
                </c:pt>
                <c:pt idx="8369">
                  <c:v>0.306</c:v>
                </c:pt>
                <c:pt idx="8370">
                  <c:v>0.306</c:v>
                </c:pt>
                <c:pt idx="8371">
                  <c:v>0.306</c:v>
                </c:pt>
                <c:pt idx="8372">
                  <c:v>0.306</c:v>
                </c:pt>
                <c:pt idx="8373">
                  <c:v>0.306</c:v>
                </c:pt>
                <c:pt idx="8374">
                  <c:v>0.306</c:v>
                </c:pt>
                <c:pt idx="8375">
                  <c:v>0.306</c:v>
                </c:pt>
                <c:pt idx="8376">
                  <c:v>0.306</c:v>
                </c:pt>
                <c:pt idx="8377">
                  <c:v>0.242</c:v>
                </c:pt>
                <c:pt idx="8378">
                  <c:v>0.306</c:v>
                </c:pt>
                <c:pt idx="8379">
                  <c:v>0.306</c:v>
                </c:pt>
                <c:pt idx="8380">
                  <c:v>0.306</c:v>
                </c:pt>
                <c:pt idx="8381">
                  <c:v>0.306</c:v>
                </c:pt>
                <c:pt idx="8382">
                  <c:v>0.306</c:v>
                </c:pt>
                <c:pt idx="8383">
                  <c:v>0.306</c:v>
                </c:pt>
                <c:pt idx="8384">
                  <c:v>0.306</c:v>
                </c:pt>
                <c:pt idx="8385">
                  <c:v>0.306</c:v>
                </c:pt>
                <c:pt idx="8386">
                  <c:v>0.242</c:v>
                </c:pt>
                <c:pt idx="8387">
                  <c:v>0.242</c:v>
                </c:pt>
                <c:pt idx="8388">
                  <c:v>0.306</c:v>
                </c:pt>
                <c:pt idx="8389">
                  <c:v>0.306</c:v>
                </c:pt>
                <c:pt idx="8390">
                  <c:v>0.306</c:v>
                </c:pt>
                <c:pt idx="8391">
                  <c:v>0.306</c:v>
                </c:pt>
                <c:pt idx="8392">
                  <c:v>0.306</c:v>
                </c:pt>
                <c:pt idx="8393">
                  <c:v>0.306</c:v>
                </c:pt>
                <c:pt idx="8394">
                  <c:v>0.306</c:v>
                </c:pt>
                <c:pt idx="8395">
                  <c:v>0.378</c:v>
                </c:pt>
                <c:pt idx="8396">
                  <c:v>0.306</c:v>
                </c:pt>
                <c:pt idx="8397">
                  <c:v>0.306</c:v>
                </c:pt>
                <c:pt idx="8398">
                  <c:v>0.242</c:v>
                </c:pt>
                <c:pt idx="8399">
                  <c:v>0.306</c:v>
                </c:pt>
                <c:pt idx="8400">
                  <c:v>0.306</c:v>
                </c:pt>
                <c:pt idx="8401">
                  <c:v>0.306</c:v>
                </c:pt>
                <c:pt idx="8402">
                  <c:v>0.306</c:v>
                </c:pt>
                <c:pt idx="8403">
                  <c:v>0.306</c:v>
                </c:pt>
                <c:pt idx="8404">
                  <c:v>0.306</c:v>
                </c:pt>
                <c:pt idx="8405">
                  <c:v>0.306</c:v>
                </c:pt>
                <c:pt idx="8406">
                  <c:v>0.306</c:v>
                </c:pt>
                <c:pt idx="8407">
                  <c:v>0.378</c:v>
                </c:pt>
                <c:pt idx="8408">
                  <c:v>0.306</c:v>
                </c:pt>
                <c:pt idx="8409">
                  <c:v>0.306</c:v>
                </c:pt>
                <c:pt idx="8410">
                  <c:v>0.306</c:v>
                </c:pt>
                <c:pt idx="8411">
                  <c:v>0.306</c:v>
                </c:pt>
                <c:pt idx="8412">
                  <c:v>0.378</c:v>
                </c:pt>
                <c:pt idx="8413">
                  <c:v>0.306</c:v>
                </c:pt>
                <c:pt idx="8414">
                  <c:v>0.306</c:v>
                </c:pt>
                <c:pt idx="8415">
                  <c:v>0.306</c:v>
                </c:pt>
                <c:pt idx="8416">
                  <c:v>0.306</c:v>
                </c:pt>
                <c:pt idx="8417">
                  <c:v>0.306</c:v>
                </c:pt>
                <c:pt idx="8418">
                  <c:v>0.306</c:v>
                </c:pt>
                <c:pt idx="8419">
                  <c:v>0.378</c:v>
                </c:pt>
                <c:pt idx="8420">
                  <c:v>0.306</c:v>
                </c:pt>
                <c:pt idx="8421">
                  <c:v>0.306</c:v>
                </c:pt>
                <c:pt idx="8422">
                  <c:v>0.378</c:v>
                </c:pt>
                <c:pt idx="8423">
                  <c:v>0.378</c:v>
                </c:pt>
                <c:pt idx="8424">
                  <c:v>0.378</c:v>
                </c:pt>
                <c:pt idx="8425">
                  <c:v>0.378</c:v>
                </c:pt>
                <c:pt idx="8426">
                  <c:v>0.306</c:v>
                </c:pt>
                <c:pt idx="8427">
                  <c:v>0.378</c:v>
                </c:pt>
                <c:pt idx="8428">
                  <c:v>0.306</c:v>
                </c:pt>
                <c:pt idx="8429">
                  <c:v>0.306</c:v>
                </c:pt>
                <c:pt idx="8430">
                  <c:v>0.306</c:v>
                </c:pt>
                <c:pt idx="8431">
                  <c:v>0.378</c:v>
                </c:pt>
                <c:pt idx="8432">
                  <c:v>0.306</c:v>
                </c:pt>
                <c:pt idx="8433">
                  <c:v>0.306</c:v>
                </c:pt>
                <c:pt idx="8434">
                  <c:v>0.306</c:v>
                </c:pt>
                <c:pt idx="8435">
                  <c:v>0.378</c:v>
                </c:pt>
                <c:pt idx="8436">
                  <c:v>0.378</c:v>
                </c:pt>
                <c:pt idx="8437">
                  <c:v>0.378</c:v>
                </c:pt>
                <c:pt idx="8438">
                  <c:v>0.378</c:v>
                </c:pt>
                <c:pt idx="8439">
                  <c:v>0.306</c:v>
                </c:pt>
                <c:pt idx="8440">
                  <c:v>0.306</c:v>
                </c:pt>
                <c:pt idx="8441">
                  <c:v>0.306</c:v>
                </c:pt>
                <c:pt idx="8442">
                  <c:v>0.306</c:v>
                </c:pt>
                <c:pt idx="8443">
                  <c:v>0.306</c:v>
                </c:pt>
                <c:pt idx="8444">
                  <c:v>0.306</c:v>
                </c:pt>
                <c:pt idx="8445">
                  <c:v>0.306</c:v>
                </c:pt>
                <c:pt idx="8446">
                  <c:v>0.306</c:v>
                </c:pt>
                <c:pt idx="8447">
                  <c:v>0.306</c:v>
                </c:pt>
                <c:pt idx="8448">
                  <c:v>0.378</c:v>
                </c:pt>
                <c:pt idx="8449">
                  <c:v>0.378</c:v>
                </c:pt>
                <c:pt idx="8450">
                  <c:v>0.306</c:v>
                </c:pt>
                <c:pt idx="8451">
                  <c:v>0.306</c:v>
                </c:pt>
                <c:pt idx="8452">
                  <c:v>0.306</c:v>
                </c:pt>
                <c:pt idx="8453">
                  <c:v>0.378</c:v>
                </c:pt>
                <c:pt idx="8454">
                  <c:v>0.306</c:v>
                </c:pt>
                <c:pt idx="8455">
                  <c:v>0.306</c:v>
                </c:pt>
                <c:pt idx="8456">
                  <c:v>0.306</c:v>
                </c:pt>
                <c:pt idx="8457">
                  <c:v>0.306</c:v>
                </c:pt>
                <c:pt idx="8458">
                  <c:v>0.306</c:v>
                </c:pt>
                <c:pt idx="8459">
                  <c:v>0.306</c:v>
                </c:pt>
                <c:pt idx="8460">
                  <c:v>0.242</c:v>
                </c:pt>
                <c:pt idx="8461">
                  <c:v>0.306</c:v>
                </c:pt>
                <c:pt idx="8462">
                  <c:v>0.306</c:v>
                </c:pt>
                <c:pt idx="8463">
                  <c:v>0.306</c:v>
                </c:pt>
                <c:pt idx="8464">
                  <c:v>0.242</c:v>
                </c:pt>
                <c:pt idx="8465">
                  <c:v>0.306</c:v>
                </c:pt>
                <c:pt idx="8466">
                  <c:v>0.378</c:v>
                </c:pt>
                <c:pt idx="8467">
                  <c:v>0.306</c:v>
                </c:pt>
                <c:pt idx="8468">
                  <c:v>0.306</c:v>
                </c:pt>
                <c:pt idx="8469">
                  <c:v>0.306</c:v>
                </c:pt>
                <c:pt idx="8470">
                  <c:v>0.306</c:v>
                </c:pt>
                <c:pt idx="8471">
                  <c:v>0.306</c:v>
                </c:pt>
                <c:pt idx="8472">
                  <c:v>0.306</c:v>
                </c:pt>
                <c:pt idx="8473">
                  <c:v>0.306</c:v>
                </c:pt>
                <c:pt idx="8474">
                  <c:v>0.306</c:v>
                </c:pt>
                <c:pt idx="8475">
                  <c:v>0.378</c:v>
                </c:pt>
                <c:pt idx="8476">
                  <c:v>0.242</c:v>
                </c:pt>
                <c:pt idx="8477">
                  <c:v>0.306</c:v>
                </c:pt>
                <c:pt idx="8478">
                  <c:v>0.306</c:v>
                </c:pt>
                <c:pt idx="8479">
                  <c:v>0.306</c:v>
                </c:pt>
                <c:pt idx="8480">
                  <c:v>0.306</c:v>
                </c:pt>
                <c:pt idx="8481">
                  <c:v>0.306</c:v>
                </c:pt>
                <c:pt idx="8482">
                  <c:v>0.306</c:v>
                </c:pt>
                <c:pt idx="8483">
                  <c:v>0.306</c:v>
                </c:pt>
                <c:pt idx="8484">
                  <c:v>0.306</c:v>
                </c:pt>
                <c:pt idx="8485">
                  <c:v>0.306</c:v>
                </c:pt>
                <c:pt idx="8486">
                  <c:v>0.378</c:v>
                </c:pt>
                <c:pt idx="8487">
                  <c:v>0.306</c:v>
                </c:pt>
                <c:pt idx="8488">
                  <c:v>0.306</c:v>
                </c:pt>
                <c:pt idx="8489">
                  <c:v>0.378</c:v>
                </c:pt>
                <c:pt idx="8490">
                  <c:v>0.378</c:v>
                </c:pt>
                <c:pt idx="8491">
                  <c:v>0.378</c:v>
                </c:pt>
                <c:pt idx="8492">
                  <c:v>0.378</c:v>
                </c:pt>
                <c:pt idx="8493">
                  <c:v>0.378</c:v>
                </c:pt>
                <c:pt idx="8494">
                  <c:v>0.378</c:v>
                </c:pt>
                <c:pt idx="8495">
                  <c:v>0.306</c:v>
                </c:pt>
                <c:pt idx="8496">
                  <c:v>0.306</c:v>
                </c:pt>
                <c:pt idx="8497">
                  <c:v>0.242</c:v>
                </c:pt>
                <c:pt idx="8498">
                  <c:v>0.306</c:v>
                </c:pt>
                <c:pt idx="8499">
                  <c:v>0.306</c:v>
                </c:pt>
                <c:pt idx="8500">
                  <c:v>0.242</c:v>
                </c:pt>
                <c:pt idx="8501">
                  <c:v>0.242</c:v>
                </c:pt>
                <c:pt idx="8502">
                  <c:v>0.242</c:v>
                </c:pt>
                <c:pt idx="8503">
                  <c:v>0.242</c:v>
                </c:pt>
                <c:pt idx="8504">
                  <c:v>0.242</c:v>
                </c:pt>
                <c:pt idx="8505">
                  <c:v>0.242</c:v>
                </c:pt>
                <c:pt idx="8506">
                  <c:v>0.242</c:v>
                </c:pt>
                <c:pt idx="8507">
                  <c:v>0.242</c:v>
                </c:pt>
                <c:pt idx="8508">
                  <c:v>0.242</c:v>
                </c:pt>
                <c:pt idx="8509">
                  <c:v>0.242</c:v>
                </c:pt>
                <c:pt idx="8510">
                  <c:v>0.306</c:v>
                </c:pt>
                <c:pt idx="8511">
                  <c:v>0.242</c:v>
                </c:pt>
                <c:pt idx="8512">
                  <c:v>0.187</c:v>
                </c:pt>
                <c:pt idx="8513">
                  <c:v>0.242</c:v>
                </c:pt>
                <c:pt idx="8514">
                  <c:v>0.242</c:v>
                </c:pt>
                <c:pt idx="8515">
                  <c:v>0.242</c:v>
                </c:pt>
                <c:pt idx="8516">
                  <c:v>0.242</c:v>
                </c:pt>
                <c:pt idx="8517">
                  <c:v>0.242</c:v>
                </c:pt>
                <c:pt idx="8518">
                  <c:v>0.187</c:v>
                </c:pt>
                <c:pt idx="8519">
                  <c:v>0.242</c:v>
                </c:pt>
                <c:pt idx="8520">
                  <c:v>0.242</c:v>
                </c:pt>
                <c:pt idx="8521">
                  <c:v>0.242</c:v>
                </c:pt>
                <c:pt idx="8522">
                  <c:v>0.306</c:v>
                </c:pt>
                <c:pt idx="8523">
                  <c:v>0.187</c:v>
                </c:pt>
                <c:pt idx="8524">
                  <c:v>0.242</c:v>
                </c:pt>
                <c:pt idx="8525">
                  <c:v>0.242</c:v>
                </c:pt>
                <c:pt idx="8526">
                  <c:v>0.242</c:v>
                </c:pt>
                <c:pt idx="8527">
                  <c:v>0.306</c:v>
                </c:pt>
                <c:pt idx="8528">
                  <c:v>0.306</c:v>
                </c:pt>
                <c:pt idx="8529">
                  <c:v>0.242</c:v>
                </c:pt>
                <c:pt idx="8530">
                  <c:v>0.242</c:v>
                </c:pt>
                <c:pt idx="8531">
                  <c:v>0.306</c:v>
                </c:pt>
                <c:pt idx="8532">
                  <c:v>0.242</c:v>
                </c:pt>
                <c:pt idx="8533">
                  <c:v>0.242</c:v>
                </c:pt>
                <c:pt idx="8534">
                  <c:v>0.242</c:v>
                </c:pt>
                <c:pt idx="8535">
                  <c:v>0.242</c:v>
                </c:pt>
                <c:pt idx="8536">
                  <c:v>0.242</c:v>
                </c:pt>
                <c:pt idx="8537">
                  <c:v>0.242</c:v>
                </c:pt>
                <c:pt idx="8538">
                  <c:v>0.242</c:v>
                </c:pt>
                <c:pt idx="8539">
                  <c:v>0.242</c:v>
                </c:pt>
                <c:pt idx="8540">
                  <c:v>0.242</c:v>
                </c:pt>
                <c:pt idx="8541">
                  <c:v>0.242</c:v>
                </c:pt>
                <c:pt idx="8542">
                  <c:v>0.242</c:v>
                </c:pt>
                <c:pt idx="8543">
                  <c:v>0.306</c:v>
                </c:pt>
                <c:pt idx="8544">
                  <c:v>0.187</c:v>
                </c:pt>
                <c:pt idx="8545">
                  <c:v>0.242</c:v>
                </c:pt>
                <c:pt idx="8546">
                  <c:v>0.242</c:v>
                </c:pt>
                <c:pt idx="8547">
                  <c:v>0.242</c:v>
                </c:pt>
                <c:pt idx="8548">
                  <c:v>0.187</c:v>
                </c:pt>
                <c:pt idx="8549">
                  <c:v>0.242</c:v>
                </c:pt>
                <c:pt idx="8550">
                  <c:v>0.242</c:v>
                </c:pt>
                <c:pt idx="8551">
                  <c:v>0.242</c:v>
                </c:pt>
                <c:pt idx="8552">
                  <c:v>0.242</c:v>
                </c:pt>
                <c:pt idx="8553">
                  <c:v>0.242</c:v>
                </c:pt>
                <c:pt idx="8554">
                  <c:v>0.242</c:v>
                </c:pt>
                <c:pt idx="8555">
                  <c:v>0.242</c:v>
                </c:pt>
                <c:pt idx="8556">
                  <c:v>0.242</c:v>
                </c:pt>
                <c:pt idx="8557">
                  <c:v>0.242</c:v>
                </c:pt>
                <c:pt idx="8558">
                  <c:v>0.242</c:v>
                </c:pt>
                <c:pt idx="8559">
                  <c:v>0.242</c:v>
                </c:pt>
                <c:pt idx="8560">
                  <c:v>0.242</c:v>
                </c:pt>
                <c:pt idx="8561">
                  <c:v>0.242</c:v>
                </c:pt>
                <c:pt idx="8562">
                  <c:v>0.242</c:v>
                </c:pt>
                <c:pt idx="8563">
                  <c:v>0.242</c:v>
                </c:pt>
                <c:pt idx="8564">
                  <c:v>0.242</c:v>
                </c:pt>
                <c:pt idx="8565">
                  <c:v>0.242</c:v>
                </c:pt>
                <c:pt idx="8566">
                  <c:v>0.242</c:v>
                </c:pt>
                <c:pt idx="8567">
                  <c:v>0.242</c:v>
                </c:pt>
                <c:pt idx="8568">
                  <c:v>0.242</c:v>
                </c:pt>
                <c:pt idx="8569">
                  <c:v>0.242</c:v>
                </c:pt>
                <c:pt idx="8570">
                  <c:v>0.242</c:v>
                </c:pt>
                <c:pt idx="8571">
                  <c:v>0.242</c:v>
                </c:pt>
                <c:pt idx="8572">
                  <c:v>0.306</c:v>
                </c:pt>
                <c:pt idx="8573">
                  <c:v>0.306</c:v>
                </c:pt>
                <c:pt idx="8574">
                  <c:v>0.242</c:v>
                </c:pt>
                <c:pt idx="8575">
                  <c:v>0.306</c:v>
                </c:pt>
                <c:pt idx="8576">
                  <c:v>0.306</c:v>
                </c:pt>
                <c:pt idx="8577">
                  <c:v>0.306</c:v>
                </c:pt>
                <c:pt idx="8578">
                  <c:v>0.306</c:v>
                </c:pt>
                <c:pt idx="8579">
                  <c:v>0.242</c:v>
                </c:pt>
                <c:pt idx="8580">
                  <c:v>0.306</c:v>
                </c:pt>
                <c:pt idx="8581">
                  <c:v>0.306</c:v>
                </c:pt>
                <c:pt idx="8582">
                  <c:v>0.306</c:v>
                </c:pt>
                <c:pt idx="8583">
                  <c:v>0.306</c:v>
                </c:pt>
                <c:pt idx="8584">
                  <c:v>0.306</c:v>
                </c:pt>
                <c:pt idx="8585">
                  <c:v>0.306</c:v>
                </c:pt>
                <c:pt idx="8586">
                  <c:v>0.306</c:v>
                </c:pt>
                <c:pt idx="8587">
                  <c:v>0.306</c:v>
                </c:pt>
                <c:pt idx="8588">
                  <c:v>0.306</c:v>
                </c:pt>
                <c:pt idx="8589">
                  <c:v>0.378</c:v>
                </c:pt>
                <c:pt idx="8590">
                  <c:v>0.306</c:v>
                </c:pt>
                <c:pt idx="8591">
                  <c:v>0.378</c:v>
                </c:pt>
                <c:pt idx="8592">
                  <c:v>0.378</c:v>
                </c:pt>
                <c:pt idx="8593">
                  <c:v>0.306</c:v>
                </c:pt>
                <c:pt idx="8594">
                  <c:v>0.306</c:v>
                </c:pt>
                <c:pt idx="8595">
                  <c:v>0.306</c:v>
                </c:pt>
                <c:pt idx="8596">
                  <c:v>0.306</c:v>
                </c:pt>
                <c:pt idx="8597">
                  <c:v>0.306</c:v>
                </c:pt>
                <c:pt idx="8598">
                  <c:v>0.306</c:v>
                </c:pt>
                <c:pt idx="8599">
                  <c:v>0.306</c:v>
                </c:pt>
                <c:pt idx="8600">
                  <c:v>0.306</c:v>
                </c:pt>
                <c:pt idx="8601">
                  <c:v>0.306</c:v>
                </c:pt>
                <c:pt idx="8602">
                  <c:v>0.306</c:v>
                </c:pt>
                <c:pt idx="8603">
                  <c:v>0.306</c:v>
                </c:pt>
                <c:pt idx="8604">
                  <c:v>0.306</c:v>
                </c:pt>
                <c:pt idx="8605">
                  <c:v>0.242</c:v>
                </c:pt>
                <c:pt idx="8606">
                  <c:v>0.306</c:v>
                </c:pt>
                <c:pt idx="8607">
                  <c:v>0.306</c:v>
                </c:pt>
                <c:pt idx="8608">
                  <c:v>0.378</c:v>
                </c:pt>
                <c:pt idx="8609">
                  <c:v>0.378</c:v>
                </c:pt>
                <c:pt idx="8610">
                  <c:v>0.306</c:v>
                </c:pt>
                <c:pt idx="8611">
                  <c:v>0.306</c:v>
                </c:pt>
                <c:pt idx="8612">
                  <c:v>0.306</c:v>
                </c:pt>
                <c:pt idx="8613">
                  <c:v>0.378</c:v>
                </c:pt>
                <c:pt idx="8614">
                  <c:v>0.306</c:v>
                </c:pt>
                <c:pt idx="8615">
                  <c:v>0.242</c:v>
                </c:pt>
                <c:pt idx="8616">
                  <c:v>0.306</c:v>
                </c:pt>
                <c:pt idx="8617">
                  <c:v>0.306</c:v>
                </c:pt>
                <c:pt idx="8618">
                  <c:v>0.378</c:v>
                </c:pt>
                <c:pt idx="8619">
                  <c:v>0.306</c:v>
                </c:pt>
                <c:pt idx="8620">
                  <c:v>0.306</c:v>
                </c:pt>
                <c:pt idx="8621">
                  <c:v>0.306</c:v>
                </c:pt>
                <c:pt idx="8622">
                  <c:v>0.378</c:v>
                </c:pt>
                <c:pt idx="8623">
                  <c:v>0.306</c:v>
                </c:pt>
                <c:pt idx="8624">
                  <c:v>0.306</c:v>
                </c:pt>
                <c:pt idx="8625">
                  <c:v>0.306</c:v>
                </c:pt>
                <c:pt idx="8626">
                  <c:v>0.306</c:v>
                </c:pt>
                <c:pt idx="8627">
                  <c:v>0.378</c:v>
                </c:pt>
                <c:pt idx="8628">
                  <c:v>0.306</c:v>
                </c:pt>
                <c:pt idx="8629">
                  <c:v>0.306</c:v>
                </c:pt>
                <c:pt idx="8630">
                  <c:v>0.378</c:v>
                </c:pt>
                <c:pt idx="8631">
                  <c:v>0.378</c:v>
                </c:pt>
                <c:pt idx="8632">
                  <c:v>0.378</c:v>
                </c:pt>
                <c:pt idx="8633">
                  <c:v>0.306</c:v>
                </c:pt>
                <c:pt idx="8634">
                  <c:v>0.378</c:v>
                </c:pt>
                <c:pt idx="8635">
                  <c:v>0.378</c:v>
                </c:pt>
                <c:pt idx="8636">
                  <c:v>0.306</c:v>
                </c:pt>
                <c:pt idx="8637">
                  <c:v>0.306</c:v>
                </c:pt>
                <c:pt idx="8638">
                  <c:v>0.306</c:v>
                </c:pt>
                <c:pt idx="8639">
                  <c:v>0.306</c:v>
                </c:pt>
                <c:pt idx="8640">
                  <c:v>0.242</c:v>
                </c:pt>
                <c:pt idx="8641">
                  <c:v>0.242</c:v>
                </c:pt>
                <c:pt idx="8642">
                  <c:v>0.378</c:v>
                </c:pt>
                <c:pt idx="8643">
                  <c:v>0.378</c:v>
                </c:pt>
                <c:pt idx="8644">
                  <c:v>0.378</c:v>
                </c:pt>
                <c:pt idx="8645">
                  <c:v>0.378</c:v>
                </c:pt>
                <c:pt idx="8646">
                  <c:v>0.306</c:v>
                </c:pt>
                <c:pt idx="8647">
                  <c:v>0.378</c:v>
                </c:pt>
                <c:pt idx="8648">
                  <c:v>0.378</c:v>
                </c:pt>
                <c:pt idx="8649">
                  <c:v>0.306</c:v>
                </c:pt>
                <c:pt idx="8650">
                  <c:v>0.306</c:v>
                </c:pt>
                <c:pt idx="8651">
                  <c:v>0.378</c:v>
                </c:pt>
                <c:pt idx="8652">
                  <c:v>0.378</c:v>
                </c:pt>
                <c:pt idx="8653">
                  <c:v>0.306</c:v>
                </c:pt>
                <c:pt idx="8654">
                  <c:v>0.306</c:v>
                </c:pt>
                <c:pt idx="8655">
                  <c:v>0.306</c:v>
                </c:pt>
                <c:pt idx="8656">
                  <c:v>0.306</c:v>
                </c:pt>
                <c:pt idx="8657">
                  <c:v>0.306</c:v>
                </c:pt>
                <c:pt idx="8658">
                  <c:v>0.306</c:v>
                </c:pt>
                <c:pt idx="8659">
                  <c:v>0.306</c:v>
                </c:pt>
                <c:pt idx="8660">
                  <c:v>0.306</c:v>
                </c:pt>
                <c:pt idx="8661">
                  <c:v>0.242</c:v>
                </c:pt>
                <c:pt idx="8662">
                  <c:v>0.306</c:v>
                </c:pt>
                <c:pt idx="8663">
                  <c:v>0.242</c:v>
                </c:pt>
                <c:pt idx="8664">
                  <c:v>0.242</c:v>
                </c:pt>
                <c:pt idx="8665">
                  <c:v>0.306</c:v>
                </c:pt>
                <c:pt idx="8666">
                  <c:v>0.306</c:v>
                </c:pt>
                <c:pt idx="8667">
                  <c:v>0.242</c:v>
                </c:pt>
                <c:pt idx="8668">
                  <c:v>0.306</c:v>
                </c:pt>
                <c:pt idx="8669">
                  <c:v>0.306</c:v>
                </c:pt>
                <c:pt idx="8670">
                  <c:v>0.306</c:v>
                </c:pt>
                <c:pt idx="8671">
                  <c:v>0.306</c:v>
                </c:pt>
                <c:pt idx="8672">
                  <c:v>0.306</c:v>
                </c:pt>
                <c:pt idx="8673">
                  <c:v>0.306</c:v>
                </c:pt>
                <c:pt idx="8674">
                  <c:v>0.306</c:v>
                </c:pt>
                <c:pt idx="8675">
                  <c:v>0.378</c:v>
                </c:pt>
                <c:pt idx="8676">
                  <c:v>0.306</c:v>
                </c:pt>
                <c:pt idx="8677">
                  <c:v>0.306</c:v>
                </c:pt>
                <c:pt idx="8678">
                  <c:v>0.306</c:v>
                </c:pt>
                <c:pt idx="8679">
                  <c:v>0.306</c:v>
                </c:pt>
                <c:pt idx="8680">
                  <c:v>0.306</c:v>
                </c:pt>
                <c:pt idx="8681">
                  <c:v>0.242</c:v>
                </c:pt>
                <c:pt idx="8682">
                  <c:v>0.306</c:v>
                </c:pt>
                <c:pt idx="8683">
                  <c:v>0.552</c:v>
                </c:pt>
                <c:pt idx="8684">
                  <c:v>0.552</c:v>
                </c:pt>
                <c:pt idx="8685">
                  <c:v>0.552</c:v>
                </c:pt>
                <c:pt idx="8686">
                  <c:v>0.46</c:v>
                </c:pt>
                <c:pt idx="8687">
                  <c:v>0.378</c:v>
                </c:pt>
                <c:pt idx="8688">
                  <c:v>0.378</c:v>
                </c:pt>
                <c:pt idx="8689">
                  <c:v>0.306</c:v>
                </c:pt>
                <c:pt idx="8690">
                  <c:v>0.306</c:v>
                </c:pt>
                <c:pt idx="8691">
                  <c:v>0.306</c:v>
                </c:pt>
                <c:pt idx="8692">
                  <c:v>0.306</c:v>
                </c:pt>
                <c:pt idx="8693">
                  <c:v>0.306</c:v>
                </c:pt>
                <c:pt idx="8694">
                  <c:v>0.306</c:v>
                </c:pt>
                <c:pt idx="8695">
                  <c:v>0.242</c:v>
                </c:pt>
                <c:pt idx="8696">
                  <c:v>0.242</c:v>
                </c:pt>
                <c:pt idx="8697">
                  <c:v>0.306</c:v>
                </c:pt>
                <c:pt idx="8698">
                  <c:v>0.242</c:v>
                </c:pt>
                <c:pt idx="8699">
                  <c:v>0.306</c:v>
                </c:pt>
                <c:pt idx="8700">
                  <c:v>0.306</c:v>
                </c:pt>
                <c:pt idx="8701">
                  <c:v>0.306</c:v>
                </c:pt>
                <c:pt idx="8702">
                  <c:v>0.306</c:v>
                </c:pt>
                <c:pt idx="8703">
                  <c:v>0.306</c:v>
                </c:pt>
                <c:pt idx="8704">
                  <c:v>0.306</c:v>
                </c:pt>
                <c:pt idx="8705">
                  <c:v>0.378</c:v>
                </c:pt>
                <c:pt idx="8706">
                  <c:v>0.306</c:v>
                </c:pt>
                <c:pt idx="8707">
                  <c:v>0.378</c:v>
                </c:pt>
                <c:pt idx="8708">
                  <c:v>0.378</c:v>
                </c:pt>
                <c:pt idx="8709">
                  <c:v>0.306</c:v>
                </c:pt>
                <c:pt idx="8710">
                  <c:v>0.378</c:v>
                </c:pt>
                <c:pt idx="8711">
                  <c:v>0.306</c:v>
                </c:pt>
                <c:pt idx="8712">
                  <c:v>0.306</c:v>
                </c:pt>
                <c:pt idx="8713">
                  <c:v>0.306</c:v>
                </c:pt>
                <c:pt idx="8714">
                  <c:v>0.306</c:v>
                </c:pt>
                <c:pt idx="8715">
                  <c:v>0.306</c:v>
                </c:pt>
                <c:pt idx="8716">
                  <c:v>0.306</c:v>
                </c:pt>
                <c:pt idx="8717">
                  <c:v>0.306</c:v>
                </c:pt>
                <c:pt idx="8718">
                  <c:v>0.378</c:v>
                </c:pt>
                <c:pt idx="8719">
                  <c:v>0.306</c:v>
                </c:pt>
                <c:pt idx="8720">
                  <c:v>0.306</c:v>
                </c:pt>
                <c:pt idx="8721">
                  <c:v>0.306</c:v>
                </c:pt>
                <c:pt idx="8722">
                  <c:v>0.306</c:v>
                </c:pt>
                <c:pt idx="8723">
                  <c:v>0.306</c:v>
                </c:pt>
                <c:pt idx="8724">
                  <c:v>0.654</c:v>
                </c:pt>
                <c:pt idx="8725">
                  <c:v>3.93</c:v>
                </c:pt>
                <c:pt idx="8726">
                  <c:v>2.541</c:v>
                </c:pt>
                <c:pt idx="8727">
                  <c:v>1.024</c:v>
                </c:pt>
                <c:pt idx="8728">
                  <c:v>0.46</c:v>
                </c:pt>
                <c:pt idx="8729">
                  <c:v>0.378</c:v>
                </c:pt>
                <c:pt idx="8730">
                  <c:v>0.306</c:v>
                </c:pt>
                <c:pt idx="8731">
                  <c:v>0.242</c:v>
                </c:pt>
                <c:pt idx="8732">
                  <c:v>0.242</c:v>
                </c:pt>
                <c:pt idx="8733">
                  <c:v>0.242</c:v>
                </c:pt>
                <c:pt idx="8734">
                  <c:v>0.306</c:v>
                </c:pt>
                <c:pt idx="8735">
                  <c:v>0.242</c:v>
                </c:pt>
                <c:pt idx="8736">
                  <c:v>0.242</c:v>
                </c:pt>
                <c:pt idx="8737">
                  <c:v>0.242</c:v>
                </c:pt>
                <c:pt idx="8738">
                  <c:v>0.242</c:v>
                </c:pt>
                <c:pt idx="8739">
                  <c:v>0.242</c:v>
                </c:pt>
                <c:pt idx="8740">
                  <c:v>0.187</c:v>
                </c:pt>
                <c:pt idx="8741">
                  <c:v>0.242</c:v>
                </c:pt>
                <c:pt idx="8742">
                  <c:v>0.242</c:v>
                </c:pt>
                <c:pt idx="8743">
                  <c:v>0.242</c:v>
                </c:pt>
                <c:pt idx="8744">
                  <c:v>0.242</c:v>
                </c:pt>
                <c:pt idx="8745">
                  <c:v>0.242</c:v>
                </c:pt>
                <c:pt idx="8746">
                  <c:v>0.242</c:v>
                </c:pt>
                <c:pt idx="8747">
                  <c:v>0.242</c:v>
                </c:pt>
                <c:pt idx="8748">
                  <c:v>0.242</c:v>
                </c:pt>
                <c:pt idx="8749">
                  <c:v>0.242</c:v>
                </c:pt>
                <c:pt idx="8750">
                  <c:v>0.242</c:v>
                </c:pt>
                <c:pt idx="8751">
                  <c:v>0.242</c:v>
                </c:pt>
                <c:pt idx="8752">
                  <c:v>0.242</c:v>
                </c:pt>
                <c:pt idx="8753">
                  <c:v>0.242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0.306</c:v>
                </c:pt>
                <c:pt idx="8758">
                  <c:v>0.306</c:v>
                </c:pt>
                <c:pt idx="8759">
                  <c:v>0.242</c:v>
                </c:pt>
                <c:pt idx="8760">
                  <c:v>0.306</c:v>
                </c:pt>
                <c:pt idx="8761">
                  <c:v>0.306</c:v>
                </c:pt>
                <c:pt idx="8762">
                  <c:v>0.242</c:v>
                </c:pt>
                <c:pt idx="8763">
                  <c:v>0.306</c:v>
                </c:pt>
                <c:pt idx="8764">
                  <c:v>0.306</c:v>
                </c:pt>
                <c:pt idx="8765">
                  <c:v>0.306</c:v>
                </c:pt>
                <c:pt idx="8766">
                  <c:v>0.306</c:v>
                </c:pt>
                <c:pt idx="8767">
                  <c:v>0.306</c:v>
                </c:pt>
                <c:pt idx="8768">
                  <c:v>0.306</c:v>
                </c:pt>
                <c:pt idx="8769">
                  <c:v>0.242</c:v>
                </c:pt>
                <c:pt idx="8770">
                  <c:v>0.242</c:v>
                </c:pt>
                <c:pt idx="8771">
                  <c:v>0.242</c:v>
                </c:pt>
                <c:pt idx="8772">
                  <c:v>0.306</c:v>
                </c:pt>
                <c:pt idx="8773">
                  <c:v>0.306</c:v>
                </c:pt>
                <c:pt idx="8774">
                  <c:v>0.242</c:v>
                </c:pt>
                <c:pt idx="8775">
                  <c:v>0.242</c:v>
                </c:pt>
                <c:pt idx="8776">
                  <c:v>0.306</c:v>
                </c:pt>
                <c:pt idx="8777">
                  <c:v>0.242</c:v>
                </c:pt>
                <c:pt idx="8778">
                  <c:v>0.306</c:v>
                </c:pt>
                <c:pt idx="8779">
                  <c:v>0.242</c:v>
                </c:pt>
                <c:pt idx="8780">
                  <c:v>0.306</c:v>
                </c:pt>
                <c:pt idx="8781">
                  <c:v>0.242</c:v>
                </c:pt>
                <c:pt idx="8782">
                  <c:v>0.242</c:v>
                </c:pt>
                <c:pt idx="8783">
                  <c:v>0.242</c:v>
                </c:pt>
                <c:pt idx="8784">
                  <c:v>0.242</c:v>
                </c:pt>
                <c:pt idx="8785">
                  <c:v>0.242</c:v>
                </c:pt>
                <c:pt idx="8786">
                  <c:v>0.242</c:v>
                </c:pt>
                <c:pt idx="8787">
                  <c:v>0.242</c:v>
                </c:pt>
                <c:pt idx="8788">
                  <c:v>0.306</c:v>
                </c:pt>
                <c:pt idx="8789">
                  <c:v>0.242</c:v>
                </c:pt>
                <c:pt idx="8790">
                  <c:v>0.242</c:v>
                </c:pt>
                <c:pt idx="8791">
                  <c:v>0.242</c:v>
                </c:pt>
                <c:pt idx="8792">
                  <c:v>0.306</c:v>
                </c:pt>
                <c:pt idx="8793">
                  <c:v>0.187</c:v>
                </c:pt>
                <c:pt idx="8794">
                  <c:v>0.242</c:v>
                </c:pt>
                <c:pt idx="8795">
                  <c:v>0.242</c:v>
                </c:pt>
                <c:pt idx="8796">
                  <c:v>0.242</c:v>
                </c:pt>
                <c:pt idx="8797">
                  <c:v>0.242</c:v>
                </c:pt>
                <c:pt idx="8798">
                  <c:v>0.242</c:v>
                </c:pt>
                <c:pt idx="8799">
                  <c:v>0.242</c:v>
                </c:pt>
                <c:pt idx="8800">
                  <c:v>0.242</c:v>
                </c:pt>
                <c:pt idx="8801">
                  <c:v>0.242</c:v>
                </c:pt>
                <c:pt idx="8802">
                  <c:v>0.242</c:v>
                </c:pt>
                <c:pt idx="8803">
                  <c:v>0.242</c:v>
                </c:pt>
                <c:pt idx="8804">
                  <c:v>0.242</c:v>
                </c:pt>
                <c:pt idx="8805">
                  <c:v>0.242</c:v>
                </c:pt>
                <c:pt idx="8806">
                  <c:v>0.187</c:v>
                </c:pt>
                <c:pt idx="8807">
                  <c:v>0.306</c:v>
                </c:pt>
                <c:pt idx="8808">
                  <c:v>0.242</c:v>
                </c:pt>
                <c:pt idx="8809">
                  <c:v>0.242</c:v>
                </c:pt>
                <c:pt idx="8810">
                  <c:v>0.242</c:v>
                </c:pt>
                <c:pt idx="8811">
                  <c:v>0.187</c:v>
                </c:pt>
                <c:pt idx="8812">
                  <c:v>0.187</c:v>
                </c:pt>
                <c:pt idx="8813">
                  <c:v>0.242</c:v>
                </c:pt>
                <c:pt idx="8814">
                  <c:v>0.242</c:v>
                </c:pt>
                <c:pt idx="8815">
                  <c:v>0.242</c:v>
                </c:pt>
                <c:pt idx="8816">
                  <c:v>0.242</c:v>
                </c:pt>
                <c:pt idx="8817">
                  <c:v>0.242</c:v>
                </c:pt>
                <c:pt idx="8818">
                  <c:v>0.306</c:v>
                </c:pt>
                <c:pt idx="8819">
                  <c:v>0.242</c:v>
                </c:pt>
                <c:pt idx="8820">
                  <c:v>0.306</c:v>
                </c:pt>
                <c:pt idx="8821">
                  <c:v>0.242</c:v>
                </c:pt>
                <c:pt idx="8822">
                  <c:v>0.242</c:v>
                </c:pt>
                <c:pt idx="8823">
                  <c:v>0.187</c:v>
                </c:pt>
                <c:pt idx="8824">
                  <c:v>0.242</c:v>
                </c:pt>
                <c:pt idx="8825">
                  <c:v>0.242</c:v>
                </c:pt>
                <c:pt idx="8826">
                  <c:v>0.242</c:v>
                </c:pt>
                <c:pt idx="8827">
                  <c:v>0.242</c:v>
                </c:pt>
                <c:pt idx="8828">
                  <c:v>0.242</c:v>
                </c:pt>
                <c:pt idx="8829">
                  <c:v>0.242</c:v>
                </c:pt>
                <c:pt idx="8830">
                  <c:v>0.242</c:v>
                </c:pt>
                <c:pt idx="8831">
                  <c:v>0.242</c:v>
                </c:pt>
                <c:pt idx="8832">
                  <c:v>0.242</c:v>
                </c:pt>
                <c:pt idx="8833">
                  <c:v>0.242</c:v>
                </c:pt>
                <c:pt idx="8834">
                  <c:v>0.242</c:v>
                </c:pt>
                <c:pt idx="8835">
                  <c:v>0.242</c:v>
                </c:pt>
                <c:pt idx="8836">
                  <c:v>0.306</c:v>
                </c:pt>
                <c:pt idx="8837">
                  <c:v>0.242</c:v>
                </c:pt>
                <c:pt idx="8838">
                  <c:v>0.242</c:v>
                </c:pt>
                <c:pt idx="8839">
                  <c:v>0.242</c:v>
                </c:pt>
                <c:pt idx="8840">
                  <c:v>0.242</c:v>
                </c:pt>
                <c:pt idx="8841">
                  <c:v>0.306</c:v>
                </c:pt>
                <c:pt idx="8842">
                  <c:v>0.306</c:v>
                </c:pt>
                <c:pt idx="8843">
                  <c:v>0.306</c:v>
                </c:pt>
                <c:pt idx="8844">
                  <c:v>0.306</c:v>
                </c:pt>
                <c:pt idx="8845">
                  <c:v>0.306</c:v>
                </c:pt>
                <c:pt idx="8846">
                  <c:v>0.306</c:v>
                </c:pt>
                <c:pt idx="8847">
                  <c:v>0.378</c:v>
                </c:pt>
                <c:pt idx="8848">
                  <c:v>0.378</c:v>
                </c:pt>
                <c:pt idx="8849">
                  <c:v>0.378</c:v>
                </c:pt>
                <c:pt idx="8850">
                  <c:v>0.378</c:v>
                </c:pt>
                <c:pt idx="8851">
                  <c:v>0.378</c:v>
                </c:pt>
                <c:pt idx="8852">
                  <c:v>0.378</c:v>
                </c:pt>
                <c:pt idx="8853">
                  <c:v>0.46</c:v>
                </c:pt>
                <c:pt idx="8854">
                  <c:v>0.378</c:v>
                </c:pt>
                <c:pt idx="8855">
                  <c:v>0.378</c:v>
                </c:pt>
                <c:pt idx="8856">
                  <c:v>0.378</c:v>
                </c:pt>
                <c:pt idx="8857">
                  <c:v>0.306</c:v>
                </c:pt>
                <c:pt idx="8858">
                  <c:v>0.306</c:v>
                </c:pt>
                <c:pt idx="8859">
                  <c:v>0.306</c:v>
                </c:pt>
                <c:pt idx="8860">
                  <c:v>0.378</c:v>
                </c:pt>
                <c:pt idx="8861">
                  <c:v>0.378</c:v>
                </c:pt>
                <c:pt idx="8862">
                  <c:v>0.378</c:v>
                </c:pt>
                <c:pt idx="8863">
                  <c:v>0.378</c:v>
                </c:pt>
                <c:pt idx="8864">
                  <c:v>0.378</c:v>
                </c:pt>
                <c:pt idx="8865">
                  <c:v>0.306</c:v>
                </c:pt>
                <c:pt idx="8866">
                  <c:v>0.306</c:v>
                </c:pt>
                <c:pt idx="8867">
                  <c:v>0.306</c:v>
                </c:pt>
                <c:pt idx="8868">
                  <c:v>0.306</c:v>
                </c:pt>
                <c:pt idx="8869">
                  <c:v>0.306</c:v>
                </c:pt>
                <c:pt idx="8870">
                  <c:v>0.306</c:v>
                </c:pt>
                <c:pt idx="8871">
                  <c:v>0.306</c:v>
                </c:pt>
                <c:pt idx="8872">
                  <c:v>0.378</c:v>
                </c:pt>
                <c:pt idx="8873">
                  <c:v>0.306</c:v>
                </c:pt>
                <c:pt idx="8874">
                  <c:v>0.306</c:v>
                </c:pt>
                <c:pt idx="8875">
                  <c:v>0.378</c:v>
                </c:pt>
                <c:pt idx="8876">
                  <c:v>0.306</c:v>
                </c:pt>
                <c:pt idx="8877">
                  <c:v>0.306</c:v>
                </c:pt>
                <c:pt idx="8878">
                  <c:v>0.378</c:v>
                </c:pt>
                <c:pt idx="8879">
                  <c:v>0.378</c:v>
                </c:pt>
                <c:pt idx="8880">
                  <c:v>0.306</c:v>
                </c:pt>
                <c:pt idx="8881">
                  <c:v>0.306</c:v>
                </c:pt>
                <c:pt idx="8882">
                  <c:v>0.306</c:v>
                </c:pt>
                <c:pt idx="8883">
                  <c:v>0.306</c:v>
                </c:pt>
                <c:pt idx="8884">
                  <c:v>0.378</c:v>
                </c:pt>
                <c:pt idx="8885">
                  <c:v>0.378</c:v>
                </c:pt>
                <c:pt idx="8886">
                  <c:v>0.378</c:v>
                </c:pt>
                <c:pt idx="8887">
                  <c:v>0.378</c:v>
                </c:pt>
                <c:pt idx="8888">
                  <c:v>0.306</c:v>
                </c:pt>
                <c:pt idx="8889">
                  <c:v>0.306</c:v>
                </c:pt>
                <c:pt idx="8890">
                  <c:v>0.306</c:v>
                </c:pt>
                <c:pt idx="8891">
                  <c:v>0.306</c:v>
                </c:pt>
                <c:pt idx="8892">
                  <c:v>0.306</c:v>
                </c:pt>
                <c:pt idx="8893">
                  <c:v>0.378</c:v>
                </c:pt>
                <c:pt idx="8894">
                  <c:v>0.378</c:v>
                </c:pt>
                <c:pt idx="8895">
                  <c:v>0.378</c:v>
                </c:pt>
                <c:pt idx="8896">
                  <c:v>0.306</c:v>
                </c:pt>
                <c:pt idx="8897">
                  <c:v>0.306</c:v>
                </c:pt>
                <c:pt idx="8898">
                  <c:v>0.306</c:v>
                </c:pt>
                <c:pt idx="8899">
                  <c:v>0.306</c:v>
                </c:pt>
                <c:pt idx="8900">
                  <c:v>0.306</c:v>
                </c:pt>
                <c:pt idx="8901">
                  <c:v>0.306</c:v>
                </c:pt>
                <c:pt idx="8902">
                  <c:v>0.378</c:v>
                </c:pt>
                <c:pt idx="8903">
                  <c:v>0.306</c:v>
                </c:pt>
                <c:pt idx="8904">
                  <c:v>0.306</c:v>
                </c:pt>
                <c:pt idx="8905">
                  <c:v>0.306</c:v>
                </c:pt>
                <c:pt idx="8906">
                  <c:v>0.306</c:v>
                </c:pt>
                <c:pt idx="8907">
                  <c:v>0.306</c:v>
                </c:pt>
                <c:pt idx="8908">
                  <c:v>0.242</c:v>
                </c:pt>
                <c:pt idx="8909">
                  <c:v>0.242</c:v>
                </c:pt>
                <c:pt idx="8910">
                  <c:v>0.187</c:v>
                </c:pt>
                <c:pt idx="8911">
                  <c:v>0.242</c:v>
                </c:pt>
                <c:pt idx="8912">
                  <c:v>0.242</c:v>
                </c:pt>
                <c:pt idx="8913">
                  <c:v>0.242</c:v>
                </c:pt>
                <c:pt idx="8914">
                  <c:v>0.242</c:v>
                </c:pt>
                <c:pt idx="8915">
                  <c:v>0.242</c:v>
                </c:pt>
                <c:pt idx="8916">
                  <c:v>0.46</c:v>
                </c:pt>
                <c:pt idx="8917">
                  <c:v>1.024</c:v>
                </c:pt>
                <c:pt idx="8918">
                  <c:v>0.766</c:v>
                </c:pt>
                <c:pt idx="8919">
                  <c:v>0.552</c:v>
                </c:pt>
                <c:pt idx="8920">
                  <c:v>0.46</c:v>
                </c:pt>
                <c:pt idx="8921">
                  <c:v>0.378</c:v>
                </c:pt>
                <c:pt idx="8922">
                  <c:v>0.378</c:v>
                </c:pt>
                <c:pt idx="8923">
                  <c:v>0.306</c:v>
                </c:pt>
                <c:pt idx="8924">
                  <c:v>0.306</c:v>
                </c:pt>
                <c:pt idx="8925">
                  <c:v>0.306</c:v>
                </c:pt>
                <c:pt idx="8926">
                  <c:v>0.306</c:v>
                </c:pt>
                <c:pt idx="8927">
                  <c:v>0.242</c:v>
                </c:pt>
                <c:pt idx="8928">
                  <c:v>0.306</c:v>
                </c:pt>
                <c:pt idx="8929">
                  <c:v>0.306</c:v>
                </c:pt>
                <c:pt idx="8930">
                  <c:v>0.46</c:v>
                </c:pt>
                <c:pt idx="8931">
                  <c:v>2.541</c:v>
                </c:pt>
                <c:pt idx="8932">
                  <c:v>1.876</c:v>
                </c:pt>
                <c:pt idx="8933">
                  <c:v>1.17</c:v>
                </c:pt>
                <c:pt idx="8934">
                  <c:v>0.766</c:v>
                </c:pt>
                <c:pt idx="8935">
                  <c:v>0.654</c:v>
                </c:pt>
                <c:pt idx="8936">
                  <c:v>0.46</c:v>
                </c:pt>
                <c:pt idx="8937">
                  <c:v>0.378</c:v>
                </c:pt>
                <c:pt idx="8938">
                  <c:v>0.378</c:v>
                </c:pt>
                <c:pt idx="8939">
                  <c:v>0.306</c:v>
                </c:pt>
                <c:pt idx="8940">
                  <c:v>0.306</c:v>
                </c:pt>
                <c:pt idx="8941">
                  <c:v>0.306</c:v>
                </c:pt>
                <c:pt idx="8942">
                  <c:v>0.242</c:v>
                </c:pt>
                <c:pt idx="8943">
                  <c:v>0.242</c:v>
                </c:pt>
                <c:pt idx="8944">
                  <c:v>0.306</c:v>
                </c:pt>
                <c:pt idx="8945">
                  <c:v>0.306</c:v>
                </c:pt>
                <c:pt idx="8946">
                  <c:v>0.306</c:v>
                </c:pt>
                <c:pt idx="8947">
                  <c:v>0.242</c:v>
                </c:pt>
                <c:pt idx="8948">
                  <c:v>0.306</c:v>
                </c:pt>
                <c:pt idx="8949">
                  <c:v>0.306</c:v>
                </c:pt>
                <c:pt idx="8950">
                  <c:v>0.306</c:v>
                </c:pt>
                <c:pt idx="8951">
                  <c:v>0.242</c:v>
                </c:pt>
                <c:pt idx="8952">
                  <c:v>0.242</c:v>
                </c:pt>
                <c:pt idx="8953">
                  <c:v>0.306</c:v>
                </c:pt>
                <c:pt idx="8954">
                  <c:v>0.306</c:v>
                </c:pt>
                <c:pt idx="8955">
                  <c:v>0.242</c:v>
                </c:pt>
                <c:pt idx="8956">
                  <c:v>0.306</c:v>
                </c:pt>
                <c:pt idx="8957">
                  <c:v>0.242</c:v>
                </c:pt>
                <c:pt idx="8958">
                  <c:v>0.306</c:v>
                </c:pt>
                <c:pt idx="8959">
                  <c:v>0.242</c:v>
                </c:pt>
                <c:pt idx="8960">
                  <c:v>0.242</c:v>
                </c:pt>
                <c:pt idx="8961">
                  <c:v>0.242</c:v>
                </c:pt>
                <c:pt idx="8962">
                  <c:v>0.242</c:v>
                </c:pt>
                <c:pt idx="8963">
                  <c:v>0.242</c:v>
                </c:pt>
                <c:pt idx="8964">
                  <c:v>0.242</c:v>
                </c:pt>
                <c:pt idx="8965">
                  <c:v>0.306</c:v>
                </c:pt>
                <c:pt idx="8966">
                  <c:v>0.242</c:v>
                </c:pt>
                <c:pt idx="8967">
                  <c:v>0.242</c:v>
                </c:pt>
                <c:pt idx="8968">
                  <c:v>0.242</c:v>
                </c:pt>
                <c:pt idx="8969">
                  <c:v>0.242</c:v>
                </c:pt>
                <c:pt idx="8970">
                  <c:v>0.242</c:v>
                </c:pt>
                <c:pt idx="8971">
                  <c:v>0.242</c:v>
                </c:pt>
                <c:pt idx="8972">
                  <c:v>0.242</c:v>
                </c:pt>
                <c:pt idx="8973">
                  <c:v>0.242</c:v>
                </c:pt>
                <c:pt idx="8974">
                  <c:v>0.242</c:v>
                </c:pt>
                <c:pt idx="8975">
                  <c:v>0.242</c:v>
                </c:pt>
                <c:pt idx="8976">
                  <c:v>0.242</c:v>
                </c:pt>
                <c:pt idx="8977">
                  <c:v>0.242</c:v>
                </c:pt>
                <c:pt idx="8978">
                  <c:v>0.242</c:v>
                </c:pt>
                <c:pt idx="8979">
                  <c:v>0.242</c:v>
                </c:pt>
                <c:pt idx="8980">
                  <c:v>0.242</c:v>
                </c:pt>
                <c:pt idx="8981">
                  <c:v>0.242</c:v>
                </c:pt>
                <c:pt idx="8982">
                  <c:v>0.242</c:v>
                </c:pt>
                <c:pt idx="8983">
                  <c:v>0.187</c:v>
                </c:pt>
                <c:pt idx="8984">
                  <c:v>0.242</c:v>
                </c:pt>
                <c:pt idx="8985">
                  <c:v>0.242</c:v>
                </c:pt>
                <c:pt idx="8986">
                  <c:v>0.242</c:v>
                </c:pt>
                <c:pt idx="8987">
                  <c:v>0.306</c:v>
                </c:pt>
                <c:pt idx="8988">
                  <c:v>0.306</c:v>
                </c:pt>
                <c:pt idx="8989">
                  <c:v>0.242</c:v>
                </c:pt>
                <c:pt idx="8990">
                  <c:v>0.187</c:v>
                </c:pt>
                <c:pt idx="8991">
                  <c:v>0.242</c:v>
                </c:pt>
                <c:pt idx="8992">
                  <c:v>0.242</c:v>
                </c:pt>
                <c:pt idx="8993">
                  <c:v>0.242</c:v>
                </c:pt>
                <c:pt idx="8994">
                  <c:v>0.187</c:v>
                </c:pt>
                <c:pt idx="8995">
                  <c:v>0.187</c:v>
                </c:pt>
                <c:pt idx="8996">
                  <c:v>0.242</c:v>
                </c:pt>
                <c:pt idx="8997">
                  <c:v>0.242</c:v>
                </c:pt>
                <c:pt idx="8998">
                  <c:v>0.242</c:v>
                </c:pt>
                <c:pt idx="8999">
                  <c:v>0.242</c:v>
                </c:pt>
                <c:pt idx="9000">
                  <c:v>0.242</c:v>
                </c:pt>
                <c:pt idx="9001">
                  <c:v>0.242</c:v>
                </c:pt>
                <c:pt idx="9002">
                  <c:v>0.242</c:v>
                </c:pt>
                <c:pt idx="9003">
                  <c:v>0.242</c:v>
                </c:pt>
                <c:pt idx="9004">
                  <c:v>0.242</c:v>
                </c:pt>
                <c:pt idx="9005">
                  <c:v>0.242</c:v>
                </c:pt>
                <c:pt idx="9006">
                  <c:v>0.242</c:v>
                </c:pt>
                <c:pt idx="9007">
                  <c:v>0.242</c:v>
                </c:pt>
                <c:pt idx="9008">
                  <c:v>0.242</c:v>
                </c:pt>
                <c:pt idx="9009">
                  <c:v>0.242</c:v>
                </c:pt>
                <c:pt idx="9010">
                  <c:v>0.242</c:v>
                </c:pt>
                <c:pt idx="9011">
                  <c:v>0.242</c:v>
                </c:pt>
                <c:pt idx="9012">
                  <c:v>0.242</c:v>
                </c:pt>
                <c:pt idx="9013">
                  <c:v>0.242</c:v>
                </c:pt>
                <c:pt idx="9014">
                  <c:v>0.242</c:v>
                </c:pt>
                <c:pt idx="9015">
                  <c:v>0.242</c:v>
                </c:pt>
                <c:pt idx="9016">
                  <c:v>0.306</c:v>
                </c:pt>
                <c:pt idx="9017">
                  <c:v>0.242</c:v>
                </c:pt>
                <c:pt idx="9018">
                  <c:v>0.242</c:v>
                </c:pt>
                <c:pt idx="9019">
                  <c:v>0.242</c:v>
                </c:pt>
                <c:pt idx="9020">
                  <c:v>0.242</c:v>
                </c:pt>
                <c:pt idx="9021">
                  <c:v>0.187</c:v>
                </c:pt>
                <c:pt idx="9022">
                  <c:v>0.242</c:v>
                </c:pt>
                <c:pt idx="9023">
                  <c:v>0.242</c:v>
                </c:pt>
                <c:pt idx="9024">
                  <c:v>0.306</c:v>
                </c:pt>
                <c:pt idx="9025">
                  <c:v>0.242</c:v>
                </c:pt>
                <c:pt idx="9026">
                  <c:v>0.242</c:v>
                </c:pt>
                <c:pt idx="9027">
                  <c:v>0.187</c:v>
                </c:pt>
                <c:pt idx="9028">
                  <c:v>0.242</c:v>
                </c:pt>
                <c:pt idx="9029">
                  <c:v>0.187</c:v>
                </c:pt>
                <c:pt idx="9030">
                  <c:v>0.242</c:v>
                </c:pt>
                <c:pt idx="9031">
                  <c:v>0.242</c:v>
                </c:pt>
                <c:pt idx="9032">
                  <c:v>0.242</c:v>
                </c:pt>
                <c:pt idx="9033">
                  <c:v>0.306</c:v>
                </c:pt>
                <c:pt idx="9034">
                  <c:v>0.242</c:v>
                </c:pt>
                <c:pt idx="9035">
                  <c:v>0.187</c:v>
                </c:pt>
                <c:pt idx="9036">
                  <c:v>0.187</c:v>
                </c:pt>
                <c:pt idx="9037">
                  <c:v>0.187</c:v>
                </c:pt>
                <c:pt idx="9038">
                  <c:v>0.242</c:v>
                </c:pt>
                <c:pt idx="9039">
                  <c:v>0.242</c:v>
                </c:pt>
                <c:pt idx="9040">
                  <c:v>0.242</c:v>
                </c:pt>
                <c:pt idx="9041">
                  <c:v>0.306</c:v>
                </c:pt>
                <c:pt idx="9042">
                  <c:v>0.242</c:v>
                </c:pt>
                <c:pt idx="9043">
                  <c:v>0.242</c:v>
                </c:pt>
                <c:pt idx="9044">
                  <c:v>0.242</c:v>
                </c:pt>
                <c:pt idx="9045">
                  <c:v>0.242</c:v>
                </c:pt>
                <c:pt idx="9046">
                  <c:v>0.242</c:v>
                </c:pt>
                <c:pt idx="9047">
                  <c:v>0.242</c:v>
                </c:pt>
                <c:pt idx="9048">
                  <c:v>0.187</c:v>
                </c:pt>
                <c:pt idx="9049">
                  <c:v>0.242</c:v>
                </c:pt>
                <c:pt idx="9050">
                  <c:v>0.242</c:v>
                </c:pt>
                <c:pt idx="9051">
                  <c:v>0.187</c:v>
                </c:pt>
                <c:pt idx="9052">
                  <c:v>0.187</c:v>
                </c:pt>
                <c:pt idx="9053">
                  <c:v>0.242</c:v>
                </c:pt>
                <c:pt idx="9054">
                  <c:v>0.242</c:v>
                </c:pt>
                <c:pt idx="9055">
                  <c:v>0.306</c:v>
                </c:pt>
                <c:pt idx="9056">
                  <c:v>0.242</c:v>
                </c:pt>
                <c:pt idx="9057">
                  <c:v>0.242</c:v>
                </c:pt>
                <c:pt idx="9058">
                  <c:v>0.242</c:v>
                </c:pt>
                <c:pt idx="9059">
                  <c:v>0.242</c:v>
                </c:pt>
                <c:pt idx="9060">
                  <c:v>0.242</c:v>
                </c:pt>
                <c:pt idx="9061">
                  <c:v>0.242</c:v>
                </c:pt>
                <c:pt idx="9062">
                  <c:v>0.242</c:v>
                </c:pt>
                <c:pt idx="9063">
                  <c:v>0.187</c:v>
                </c:pt>
                <c:pt idx="9064">
                  <c:v>0.187</c:v>
                </c:pt>
                <c:pt idx="9065">
                  <c:v>0.187</c:v>
                </c:pt>
                <c:pt idx="9066">
                  <c:v>0.187</c:v>
                </c:pt>
                <c:pt idx="9067">
                  <c:v>0.187</c:v>
                </c:pt>
                <c:pt idx="9068">
                  <c:v>0.187</c:v>
                </c:pt>
                <c:pt idx="9069">
                  <c:v>0.242</c:v>
                </c:pt>
                <c:pt idx="9070">
                  <c:v>0.242</c:v>
                </c:pt>
                <c:pt idx="9071">
                  <c:v>0.242</c:v>
                </c:pt>
                <c:pt idx="9072">
                  <c:v>0.187</c:v>
                </c:pt>
                <c:pt idx="9073">
                  <c:v>0.152</c:v>
                </c:pt>
                <c:pt idx="9074">
                  <c:v>0.242</c:v>
                </c:pt>
                <c:pt idx="9075">
                  <c:v>0.187</c:v>
                </c:pt>
                <c:pt idx="9076">
                  <c:v>0.187</c:v>
                </c:pt>
                <c:pt idx="9077">
                  <c:v>0.187</c:v>
                </c:pt>
                <c:pt idx="9078">
                  <c:v>0.242</c:v>
                </c:pt>
                <c:pt idx="9079">
                  <c:v>0.187</c:v>
                </c:pt>
                <c:pt idx="9080">
                  <c:v>0.187</c:v>
                </c:pt>
                <c:pt idx="9081">
                  <c:v>0.242</c:v>
                </c:pt>
                <c:pt idx="9082">
                  <c:v>0.242</c:v>
                </c:pt>
                <c:pt idx="9083">
                  <c:v>0.187</c:v>
                </c:pt>
                <c:pt idx="9084">
                  <c:v>0.187</c:v>
                </c:pt>
                <c:pt idx="9085">
                  <c:v>0.242</c:v>
                </c:pt>
                <c:pt idx="9086">
                  <c:v>0.187</c:v>
                </c:pt>
                <c:pt idx="9087">
                  <c:v>0.242</c:v>
                </c:pt>
                <c:pt idx="9088">
                  <c:v>0.242</c:v>
                </c:pt>
                <c:pt idx="9089">
                  <c:v>0.187</c:v>
                </c:pt>
                <c:pt idx="9090">
                  <c:v>0.242</c:v>
                </c:pt>
                <c:pt idx="9091">
                  <c:v>0.187</c:v>
                </c:pt>
                <c:pt idx="9092">
                  <c:v>0.242</c:v>
                </c:pt>
                <c:pt idx="9093">
                  <c:v>0.242</c:v>
                </c:pt>
                <c:pt idx="9094">
                  <c:v>0.242</c:v>
                </c:pt>
                <c:pt idx="9095">
                  <c:v>0.242</c:v>
                </c:pt>
                <c:pt idx="9096">
                  <c:v>0.242</c:v>
                </c:pt>
                <c:pt idx="9097">
                  <c:v>0.242</c:v>
                </c:pt>
                <c:pt idx="9098">
                  <c:v>0.242</c:v>
                </c:pt>
                <c:pt idx="9099">
                  <c:v>0.242</c:v>
                </c:pt>
                <c:pt idx="9100">
                  <c:v>0.242</c:v>
                </c:pt>
                <c:pt idx="9101">
                  <c:v>0.242</c:v>
                </c:pt>
                <c:pt idx="9102">
                  <c:v>0.242</c:v>
                </c:pt>
                <c:pt idx="9103">
                  <c:v>0.242</c:v>
                </c:pt>
                <c:pt idx="9104">
                  <c:v>0.242</c:v>
                </c:pt>
                <c:pt idx="9105">
                  <c:v>0.242</c:v>
                </c:pt>
                <c:pt idx="9106">
                  <c:v>0.187</c:v>
                </c:pt>
                <c:pt idx="9107">
                  <c:v>0.242</c:v>
                </c:pt>
                <c:pt idx="9108">
                  <c:v>0.242</c:v>
                </c:pt>
                <c:pt idx="9109">
                  <c:v>0.242</c:v>
                </c:pt>
                <c:pt idx="9110">
                  <c:v>0.242</c:v>
                </c:pt>
                <c:pt idx="9111">
                  <c:v>0.242</c:v>
                </c:pt>
                <c:pt idx="9112">
                  <c:v>0.187</c:v>
                </c:pt>
                <c:pt idx="9113">
                  <c:v>0.187</c:v>
                </c:pt>
                <c:pt idx="9114">
                  <c:v>0.187</c:v>
                </c:pt>
                <c:pt idx="9115">
                  <c:v>0.242</c:v>
                </c:pt>
                <c:pt idx="9116">
                  <c:v>0.242</c:v>
                </c:pt>
                <c:pt idx="9117">
                  <c:v>0.187</c:v>
                </c:pt>
                <c:pt idx="9118">
                  <c:v>0.242</c:v>
                </c:pt>
                <c:pt idx="9119">
                  <c:v>0.242</c:v>
                </c:pt>
                <c:pt idx="9120">
                  <c:v>0.187</c:v>
                </c:pt>
                <c:pt idx="9121">
                  <c:v>0.242</c:v>
                </c:pt>
                <c:pt idx="9122">
                  <c:v>0.242</c:v>
                </c:pt>
                <c:pt idx="9123">
                  <c:v>0.187</c:v>
                </c:pt>
                <c:pt idx="9124">
                  <c:v>0.187</c:v>
                </c:pt>
                <c:pt idx="9125">
                  <c:v>0.187</c:v>
                </c:pt>
                <c:pt idx="9126">
                  <c:v>0.187</c:v>
                </c:pt>
                <c:pt idx="9127">
                  <c:v>0.187</c:v>
                </c:pt>
                <c:pt idx="9128">
                  <c:v>0.242</c:v>
                </c:pt>
                <c:pt idx="9129">
                  <c:v>0.242</c:v>
                </c:pt>
                <c:pt idx="9130">
                  <c:v>0.242</c:v>
                </c:pt>
                <c:pt idx="9131">
                  <c:v>0.242</c:v>
                </c:pt>
                <c:pt idx="9132">
                  <c:v>0.242</c:v>
                </c:pt>
                <c:pt idx="9133">
                  <c:v>0.242</c:v>
                </c:pt>
                <c:pt idx="9134">
                  <c:v>0.242</c:v>
                </c:pt>
                <c:pt idx="9135">
                  <c:v>0.242</c:v>
                </c:pt>
                <c:pt idx="9136">
                  <c:v>0.187</c:v>
                </c:pt>
                <c:pt idx="9137">
                  <c:v>0.242</c:v>
                </c:pt>
                <c:pt idx="9138">
                  <c:v>0.306</c:v>
                </c:pt>
                <c:pt idx="9139">
                  <c:v>0.242</c:v>
                </c:pt>
                <c:pt idx="9140">
                  <c:v>0.306</c:v>
                </c:pt>
                <c:pt idx="9141">
                  <c:v>0.306</c:v>
                </c:pt>
                <c:pt idx="9142">
                  <c:v>0.306</c:v>
                </c:pt>
                <c:pt idx="9143">
                  <c:v>0.306</c:v>
                </c:pt>
                <c:pt idx="9144">
                  <c:v>0.306</c:v>
                </c:pt>
                <c:pt idx="9145">
                  <c:v>0.306</c:v>
                </c:pt>
                <c:pt idx="9146">
                  <c:v>0.306</c:v>
                </c:pt>
                <c:pt idx="9147">
                  <c:v>0.306</c:v>
                </c:pt>
                <c:pt idx="9148">
                  <c:v>0.306</c:v>
                </c:pt>
                <c:pt idx="9149">
                  <c:v>0.306</c:v>
                </c:pt>
                <c:pt idx="9150">
                  <c:v>0.306</c:v>
                </c:pt>
                <c:pt idx="9151">
                  <c:v>0.306</c:v>
                </c:pt>
                <c:pt idx="9152">
                  <c:v>0.306</c:v>
                </c:pt>
                <c:pt idx="9153">
                  <c:v>0.306</c:v>
                </c:pt>
                <c:pt idx="9154">
                  <c:v>0.306</c:v>
                </c:pt>
                <c:pt idx="9155">
                  <c:v>0.306</c:v>
                </c:pt>
                <c:pt idx="9156">
                  <c:v>0.306</c:v>
                </c:pt>
                <c:pt idx="9157">
                  <c:v>0.306</c:v>
                </c:pt>
                <c:pt idx="9158">
                  <c:v>0.306</c:v>
                </c:pt>
                <c:pt idx="9159">
                  <c:v>0.306</c:v>
                </c:pt>
                <c:pt idx="9160">
                  <c:v>0.242</c:v>
                </c:pt>
                <c:pt idx="9161">
                  <c:v>0.242</c:v>
                </c:pt>
                <c:pt idx="9162">
                  <c:v>0.242</c:v>
                </c:pt>
                <c:pt idx="9163">
                  <c:v>0.306</c:v>
                </c:pt>
                <c:pt idx="9164">
                  <c:v>0.306</c:v>
                </c:pt>
                <c:pt idx="9165">
                  <c:v>0.306</c:v>
                </c:pt>
                <c:pt idx="9166">
                  <c:v>0.306</c:v>
                </c:pt>
                <c:pt idx="9167">
                  <c:v>0.306</c:v>
                </c:pt>
                <c:pt idx="9168">
                  <c:v>0.306</c:v>
                </c:pt>
                <c:pt idx="9169">
                  <c:v>0.306</c:v>
                </c:pt>
                <c:pt idx="9170">
                  <c:v>0.242</c:v>
                </c:pt>
                <c:pt idx="9171">
                  <c:v>0.306</c:v>
                </c:pt>
                <c:pt idx="9172">
                  <c:v>0.306</c:v>
                </c:pt>
                <c:pt idx="9173">
                  <c:v>0.378</c:v>
                </c:pt>
                <c:pt idx="9174">
                  <c:v>0.306</c:v>
                </c:pt>
                <c:pt idx="9175">
                  <c:v>0.306</c:v>
                </c:pt>
                <c:pt idx="9176">
                  <c:v>0.378</c:v>
                </c:pt>
                <c:pt idx="9177">
                  <c:v>0.378</c:v>
                </c:pt>
                <c:pt idx="9178">
                  <c:v>0.378</c:v>
                </c:pt>
                <c:pt idx="9179">
                  <c:v>0.306</c:v>
                </c:pt>
                <c:pt idx="9180">
                  <c:v>0.378</c:v>
                </c:pt>
                <c:pt idx="9181">
                  <c:v>0.306</c:v>
                </c:pt>
                <c:pt idx="9182">
                  <c:v>0.306</c:v>
                </c:pt>
                <c:pt idx="9183">
                  <c:v>0.306</c:v>
                </c:pt>
                <c:pt idx="9184">
                  <c:v>0.378</c:v>
                </c:pt>
                <c:pt idx="9185">
                  <c:v>0.306</c:v>
                </c:pt>
                <c:pt idx="9186">
                  <c:v>0.306</c:v>
                </c:pt>
                <c:pt idx="9187">
                  <c:v>0.306</c:v>
                </c:pt>
                <c:pt idx="9188">
                  <c:v>0.306</c:v>
                </c:pt>
                <c:pt idx="9189">
                  <c:v>0.378</c:v>
                </c:pt>
                <c:pt idx="9190">
                  <c:v>0.306</c:v>
                </c:pt>
                <c:pt idx="9191">
                  <c:v>0.378</c:v>
                </c:pt>
                <c:pt idx="9192">
                  <c:v>0.378</c:v>
                </c:pt>
                <c:pt idx="9193">
                  <c:v>0.378</c:v>
                </c:pt>
                <c:pt idx="9194">
                  <c:v>0.378</c:v>
                </c:pt>
                <c:pt idx="9195">
                  <c:v>0.306</c:v>
                </c:pt>
                <c:pt idx="9196">
                  <c:v>0.306</c:v>
                </c:pt>
                <c:pt idx="9197">
                  <c:v>0.378</c:v>
                </c:pt>
                <c:pt idx="9198">
                  <c:v>0.306</c:v>
                </c:pt>
                <c:pt idx="9199">
                  <c:v>0.306</c:v>
                </c:pt>
                <c:pt idx="9200">
                  <c:v>0.306</c:v>
                </c:pt>
                <c:pt idx="9201">
                  <c:v>0.378</c:v>
                </c:pt>
                <c:pt idx="9202">
                  <c:v>0.378</c:v>
                </c:pt>
                <c:pt idx="9203">
                  <c:v>0.378</c:v>
                </c:pt>
                <c:pt idx="9204">
                  <c:v>0.378</c:v>
                </c:pt>
                <c:pt idx="9205">
                  <c:v>0.306</c:v>
                </c:pt>
                <c:pt idx="9206">
                  <c:v>0.378</c:v>
                </c:pt>
                <c:pt idx="9207">
                  <c:v>0.306</c:v>
                </c:pt>
                <c:pt idx="9208">
                  <c:v>0.306</c:v>
                </c:pt>
                <c:pt idx="9209">
                  <c:v>0.306</c:v>
                </c:pt>
                <c:pt idx="9210">
                  <c:v>0.306</c:v>
                </c:pt>
                <c:pt idx="9211">
                  <c:v>0.306</c:v>
                </c:pt>
                <c:pt idx="9212">
                  <c:v>0.306</c:v>
                </c:pt>
                <c:pt idx="9213">
                  <c:v>0.242</c:v>
                </c:pt>
                <c:pt idx="9214">
                  <c:v>0.306</c:v>
                </c:pt>
                <c:pt idx="9215">
                  <c:v>0.242</c:v>
                </c:pt>
                <c:pt idx="9216">
                  <c:v>0.242</c:v>
                </c:pt>
                <c:pt idx="9217">
                  <c:v>0.242</c:v>
                </c:pt>
                <c:pt idx="9218">
                  <c:v>0.242</c:v>
                </c:pt>
                <c:pt idx="9219">
                  <c:v>0.242</c:v>
                </c:pt>
                <c:pt idx="9220">
                  <c:v>0.242</c:v>
                </c:pt>
                <c:pt idx="9221">
                  <c:v>0.242</c:v>
                </c:pt>
                <c:pt idx="9222">
                  <c:v>0.306</c:v>
                </c:pt>
                <c:pt idx="9223">
                  <c:v>0.242</c:v>
                </c:pt>
                <c:pt idx="9224">
                  <c:v>0.242</c:v>
                </c:pt>
                <c:pt idx="9225">
                  <c:v>0.242</c:v>
                </c:pt>
                <c:pt idx="9226">
                  <c:v>0.242</c:v>
                </c:pt>
                <c:pt idx="9227">
                  <c:v>0.306</c:v>
                </c:pt>
                <c:pt idx="9228">
                  <c:v>0.242</c:v>
                </c:pt>
                <c:pt idx="9229">
                  <c:v>0.242</c:v>
                </c:pt>
                <c:pt idx="9230">
                  <c:v>0.306</c:v>
                </c:pt>
                <c:pt idx="9231">
                  <c:v>0.242</c:v>
                </c:pt>
                <c:pt idx="9232">
                  <c:v>0.242</c:v>
                </c:pt>
                <c:pt idx="9233">
                  <c:v>0.242</c:v>
                </c:pt>
                <c:pt idx="9234">
                  <c:v>0.242</c:v>
                </c:pt>
                <c:pt idx="9235">
                  <c:v>0.242</c:v>
                </c:pt>
                <c:pt idx="9236">
                  <c:v>0.306</c:v>
                </c:pt>
                <c:pt idx="9237">
                  <c:v>0.306</c:v>
                </c:pt>
                <c:pt idx="9238">
                  <c:v>0.242</c:v>
                </c:pt>
                <c:pt idx="9239">
                  <c:v>0.242</c:v>
                </c:pt>
                <c:pt idx="9240">
                  <c:v>0.306</c:v>
                </c:pt>
                <c:pt idx="9241">
                  <c:v>0.242</c:v>
                </c:pt>
                <c:pt idx="9242">
                  <c:v>0.242</c:v>
                </c:pt>
                <c:pt idx="9243">
                  <c:v>0.242</c:v>
                </c:pt>
                <c:pt idx="9244">
                  <c:v>0.306</c:v>
                </c:pt>
                <c:pt idx="9245">
                  <c:v>0.242</c:v>
                </c:pt>
                <c:pt idx="9246">
                  <c:v>0.242</c:v>
                </c:pt>
                <c:pt idx="9247">
                  <c:v>0.242</c:v>
                </c:pt>
                <c:pt idx="9248">
                  <c:v>0.242</c:v>
                </c:pt>
                <c:pt idx="9249">
                  <c:v>0.242</c:v>
                </c:pt>
                <c:pt idx="9250">
                  <c:v>0.242</c:v>
                </c:pt>
                <c:pt idx="9251">
                  <c:v>0.242</c:v>
                </c:pt>
                <c:pt idx="9252">
                  <c:v>0.242</c:v>
                </c:pt>
                <c:pt idx="9253">
                  <c:v>0.242</c:v>
                </c:pt>
                <c:pt idx="9254">
                  <c:v>0.306</c:v>
                </c:pt>
                <c:pt idx="9255">
                  <c:v>0.242</c:v>
                </c:pt>
                <c:pt idx="9256">
                  <c:v>0.242</c:v>
                </c:pt>
                <c:pt idx="9257">
                  <c:v>0.242</c:v>
                </c:pt>
                <c:pt idx="9258">
                  <c:v>0.242</c:v>
                </c:pt>
                <c:pt idx="9259">
                  <c:v>0.242</c:v>
                </c:pt>
                <c:pt idx="9260">
                  <c:v>0.242</c:v>
                </c:pt>
                <c:pt idx="9261">
                  <c:v>0.242</c:v>
                </c:pt>
                <c:pt idx="9262">
                  <c:v>0.242</c:v>
                </c:pt>
                <c:pt idx="9263">
                  <c:v>0.242</c:v>
                </c:pt>
                <c:pt idx="9264">
                  <c:v>0.242</c:v>
                </c:pt>
                <c:pt idx="9265">
                  <c:v>0.242</c:v>
                </c:pt>
                <c:pt idx="9266">
                  <c:v>0.242</c:v>
                </c:pt>
                <c:pt idx="9267">
                  <c:v>0.242</c:v>
                </c:pt>
                <c:pt idx="9268">
                  <c:v>0.242</c:v>
                </c:pt>
                <c:pt idx="9269">
                  <c:v>0.242</c:v>
                </c:pt>
                <c:pt idx="9270">
                  <c:v>0.242</c:v>
                </c:pt>
                <c:pt idx="9271">
                  <c:v>0.306</c:v>
                </c:pt>
                <c:pt idx="9272">
                  <c:v>0.242</c:v>
                </c:pt>
                <c:pt idx="9273">
                  <c:v>0.242</c:v>
                </c:pt>
                <c:pt idx="9274">
                  <c:v>0.187</c:v>
                </c:pt>
                <c:pt idx="9275">
                  <c:v>0.242</c:v>
                </c:pt>
                <c:pt idx="9276">
                  <c:v>0.242</c:v>
                </c:pt>
                <c:pt idx="9277">
                  <c:v>0.242</c:v>
                </c:pt>
                <c:pt idx="9278">
                  <c:v>0.242</c:v>
                </c:pt>
                <c:pt idx="9279">
                  <c:v>0.242</c:v>
                </c:pt>
                <c:pt idx="9280">
                  <c:v>0.242</c:v>
                </c:pt>
                <c:pt idx="9281">
                  <c:v>0.242</c:v>
                </c:pt>
                <c:pt idx="9282">
                  <c:v>0.242</c:v>
                </c:pt>
                <c:pt idx="9283">
                  <c:v>0.242</c:v>
                </c:pt>
                <c:pt idx="9284">
                  <c:v>0.306</c:v>
                </c:pt>
                <c:pt idx="9285">
                  <c:v>0.242</c:v>
                </c:pt>
                <c:pt idx="9286">
                  <c:v>0.242</c:v>
                </c:pt>
                <c:pt idx="9287">
                  <c:v>0.242</c:v>
                </c:pt>
                <c:pt idx="9288">
                  <c:v>0.242</c:v>
                </c:pt>
                <c:pt idx="9289">
                  <c:v>0.242</c:v>
                </c:pt>
                <c:pt idx="9290">
                  <c:v>0.242</c:v>
                </c:pt>
                <c:pt idx="9291">
                  <c:v>0.306</c:v>
                </c:pt>
                <c:pt idx="9292">
                  <c:v>0.306</c:v>
                </c:pt>
                <c:pt idx="9293">
                  <c:v>0.242</c:v>
                </c:pt>
                <c:pt idx="9294">
                  <c:v>0.242</c:v>
                </c:pt>
                <c:pt idx="9295">
                  <c:v>0.242</c:v>
                </c:pt>
                <c:pt idx="9296">
                  <c:v>0.306</c:v>
                </c:pt>
                <c:pt idx="9297">
                  <c:v>0.306</c:v>
                </c:pt>
                <c:pt idx="9298">
                  <c:v>0.242</c:v>
                </c:pt>
                <c:pt idx="9299">
                  <c:v>0.242</c:v>
                </c:pt>
                <c:pt idx="9300">
                  <c:v>0.242</c:v>
                </c:pt>
                <c:pt idx="9301">
                  <c:v>0.242</c:v>
                </c:pt>
                <c:pt idx="9302">
                  <c:v>0.306</c:v>
                </c:pt>
                <c:pt idx="9303">
                  <c:v>0.306</c:v>
                </c:pt>
                <c:pt idx="9304">
                  <c:v>0.306</c:v>
                </c:pt>
                <c:pt idx="9305">
                  <c:v>0.306</c:v>
                </c:pt>
                <c:pt idx="9306">
                  <c:v>0.306</c:v>
                </c:pt>
                <c:pt idx="9307">
                  <c:v>0.306</c:v>
                </c:pt>
                <c:pt idx="9308">
                  <c:v>0.306</c:v>
                </c:pt>
                <c:pt idx="9309">
                  <c:v>0.306</c:v>
                </c:pt>
                <c:pt idx="9310">
                  <c:v>0.242</c:v>
                </c:pt>
                <c:pt idx="9311">
                  <c:v>0.242</c:v>
                </c:pt>
                <c:pt idx="9312">
                  <c:v>0.187</c:v>
                </c:pt>
                <c:pt idx="9313">
                  <c:v>0.187</c:v>
                </c:pt>
                <c:pt idx="9314">
                  <c:v>0.242</c:v>
                </c:pt>
                <c:pt idx="9315">
                  <c:v>0.242</c:v>
                </c:pt>
                <c:pt idx="9316">
                  <c:v>0.242</c:v>
                </c:pt>
                <c:pt idx="9317">
                  <c:v>0.306</c:v>
                </c:pt>
                <c:pt idx="9318">
                  <c:v>0.242</c:v>
                </c:pt>
                <c:pt idx="9319">
                  <c:v>0.242</c:v>
                </c:pt>
                <c:pt idx="9320">
                  <c:v>0.242</c:v>
                </c:pt>
                <c:pt idx="9321">
                  <c:v>0.306</c:v>
                </c:pt>
                <c:pt idx="9322">
                  <c:v>0.306</c:v>
                </c:pt>
                <c:pt idx="9323">
                  <c:v>0.306</c:v>
                </c:pt>
                <c:pt idx="9324">
                  <c:v>0.306</c:v>
                </c:pt>
                <c:pt idx="9325">
                  <c:v>0.242</c:v>
                </c:pt>
                <c:pt idx="9326">
                  <c:v>0.306</c:v>
                </c:pt>
                <c:pt idx="9327">
                  <c:v>0.306</c:v>
                </c:pt>
                <c:pt idx="9328">
                  <c:v>0.306</c:v>
                </c:pt>
                <c:pt idx="9329">
                  <c:v>0.242</c:v>
                </c:pt>
                <c:pt idx="9330">
                  <c:v>0.242</c:v>
                </c:pt>
                <c:pt idx="9331">
                  <c:v>0.242</c:v>
                </c:pt>
                <c:pt idx="9332">
                  <c:v>0.242</c:v>
                </c:pt>
                <c:pt idx="9333">
                  <c:v>0.306</c:v>
                </c:pt>
                <c:pt idx="9334">
                  <c:v>0.242</c:v>
                </c:pt>
                <c:pt idx="9335">
                  <c:v>0.242</c:v>
                </c:pt>
                <c:pt idx="9336">
                  <c:v>0.242</c:v>
                </c:pt>
                <c:pt idx="9337">
                  <c:v>0.242</c:v>
                </c:pt>
                <c:pt idx="9338">
                  <c:v>0.187</c:v>
                </c:pt>
                <c:pt idx="9339">
                  <c:v>0.242</c:v>
                </c:pt>
                <c:pt idx="9340">
                  <c:v>0.187</c:v>
                </c:pt>
                <c:pt idx="9341">
                  <c:v>0.242</c:v>
                </c:pt>
                <c:pt idx="9342">
                  <c:v>0.242</c:v>
                </c:pt>
                <c:pt idx="9343">
                  <c:v>0.242</c:v>
                </c:pt>
                <c:pt idx="9344">
                  <c:v>0.242</c:v>
                </c:pt>
                <c:pt idx="9345">
                  <c:v>0.242</c:v>
                </c:pt>
                <c:pt idx="9346">
                  <c:v>0.306</c:v>
                </c:pt>
                <c:pt idx="9347">
                  <c:v>0.242</c:v>
                </c:pt>
                <c:pt idx="9348">
                  <c:v>0.306</c:v>
                </c:pt>
                <c:pt idx="9349">
                  <c:v>0.306</c:v>
                </c:pt>
                <c:pt idx="9350">
                  <c:v>0.242</c:v>
                </c:pt>
                <c:pt idx="9351">
                  <c:v>0.242</c:v>
                </c:pt>
                <c:pt idx="9352">
                  <c:v>0.242</c:v>
                </c:pt>
                <c:pt idx="9353">
                  <c:v>0.242</c:v>
                </c:pt>
                <c:pt idx="9354">
                  <c:v>0.242</c:v>
                </c:pt>
                <c:pt idx="9355">
                  <c:v>0.242</c:v>
                </c:pt>
                <c:pt idx="9356">
                  <c:v>0.187</c:v>
                </c:pt>
                <c:pt idx="9357">
                  <c:v>0.187</c:v>
                </c:pt>
                <c:pt idx="9358">
                  <c:v>0.187</c:v>
                </c:pt>
                <c:pt idx="9359">
                  <c:v>0.187</c:v>
                </c:pt>
                <c:pt idx="9360">
                  <c:v>0.242</c:v>
                </c:pt>
                <c:pt idx="9361">
                  <c:v>0.242</c:v>
                </c:pt>
                <c:pt idx="9362">
                  <c:v>0.242</c:v>
                </c:pt>
                <c:pt idx="9363">
                  <c:v>0.242</c:v>
                </c:pt>
                <c:pt idx="9364">
                  <c:v>0.242</c:v>
                </c:pt>
                <c:pt idx="9365">
                  <c:v>0.242</c:v>
                </c:pt>
                <c:pt idx="9366">
                  <c:v>0.242</c:v>
                </c:pt>
                <c:pt idx="9367">
                  <c:v>0.242</c:v>
                </c:pt>
                <c:pt idx="9368">
                  <c:v>0.242</c:v>
                </c:pt>
                <c:pt idx="9369">
                  <c:v>0.242</c:v>
                </c:pt>
                <c:pt idx="9370">
                  <c:v>0.187</c:v>
                </c:pt>
                <c:pt idx="9371">
                  <c:v>0.242</c:v>
                </c:pt>
                <c:pt idx="9372">
                  <c:v>0.242</c:v>
                </c:pt>
                <c:pt idx="9373">
                  <c:v>0.242</c:v>
                </c:pt>
                <c:pt idx="9374">
                  <c:v>0.242</c:v>
                </c:pt>
                <c:pt idx="9375">
                  <c:v>0.242</c:v>
                </c:pt>
                <c:pt idx="9376">
                  <c:v>0.242</c:v>
                </c:pt>
                <c:pt idx="9377">
                  <c:v>0.242</c:v>
                </c:pt>
                <c:pt idx="9378">
                  <c:v>0.242</c:v>
                </c:pt>
                <c:pt idx="9379">
                  <c:v>0.242</c:v>
                </c:pt>
                <c:pt idx="9380">
                  <c:v>0.242</c:v>
                </c:pt>
                <c:pt idx="9381">
                  <c:v>0.242</c:v>
                </c:pt>
                <c:pt idx="9382">
                  <c:v>0.306</c:v>
                </c:pt>
                <c:pt idx="9383">
                  <c:v>0.306</c:v>
                </c:pt>
                <c:pt idx="9384">
                  <c:v>0.242</c:v>
                </c:pt>
                <c:pt idx="9385">
                  <c:v>0.242</c:v>
                </c:pt>
                <c:pt idx="9386">
                  <c:v>0.242</c:v>
                </c:pt>
                <c:pt idx="9387">
                  <c:v>0.306</c:v>
                </c:pt>
                <c:pt idx="9388">
                  <c:v>0.242</c:v>
                </c:pt>
                <c:pt idx="9389">
                  <c:v>0.242</c:v>
                </c:pt>
                <c:pt idx="9390">
                  <c:v>0.306</c:v>
                </c:pt>
                <c:pt idx="9391">
                  <c:v>0.242</c:v>
                </c:pt>
                <c:pt idx="9392">
                  <c:v>0.306</c:v>
                </c:pt>
                <c:pt idx="9393">
                  <c:v>0.306</c:v>
                </c:pt>
                <c:pt idx="9394">
                  <c:v>0.306</c:v>
                </c:pt>
                <c:pt idx="9395">
                  <c:v>0.306</c:v>
                </c:pt>
                <c:pt idx="9396">
                  <c:v>0.306</c:v>
                </c:pt>
                <c:pt idx="9397">
                  <c:v>0.306</c:v>
                </c:pt>
                <c:pt idx="9398">
                  <c:v>0.242</c:v>
                </c:pt>
                <c:pt idx="9399">
                  <c:v>0.242</c:v>
                </c:pt>
                <c:pt idx="9400">
                  <c:v>0.242</c:v>
                </c:pt>
                <c:pt idx="9401">
                  <c:v>0.242</c:v>
                </c:pt>
                <c:pt idx="9402">
                  <c:v>0.242</c:v>
                </c:pt>
                <c:pt idx="9403">
                  <c:v>0.242</c:v>
                </c:pt>
                <c:pt idx="9404">
                  <c:v>0.242</c:v>
                </c:pt>
                <c:pt idx="9405">
                  <c:v>0.242</c:v>
                </c:pt>
                <c:pt idx="9406">
                  <c:v>0.242</c:v>
                </c:pt>
                <c:pt idx="9407">
                  <c:v>0.242</c:v>
                </c:pt>
                <c:pt idx="9408">
                  <c:v>0.242</c:v>
                </c:pt>
                <c:pt idx="9409">
                  <c:v>0.242</c:v>
                </c:pt>
                <c:pt idx="9410">
                  <c:v>0.242</c:v>
                </c:pt>
                <c:pt idx="9411">
                  <c:v>0.242</c:v>
                </c:pt>
                <c:pt idx="9412">
                  <c:v>0.242</c:v>
                </c:pt>
                <c:pt idx="9413">
                  <c:v>0.242</c:v>
                </c:pt>
                <c:pt idx="9414">
                  <c:v>0.242</c:v>
                </c:pt>
                <c:pt idx="9415">
                  <c:v>0.242</c:v>
                </c:pt>
                <c:pt idx="9416">
                  <c:v>0.242</c:v>
                </c:pt>
                <c:pt idx="9417">
                  <c:v>0.242</c:v>
                </c:pt>
                <c:pt idx="9418">
                  <c:v>0.242</c:v>
                </c:pt>
                <c:pt idx="9419">
                  <c:v>0.306</c:v>
                </c:pt>
                <c:pt idx="9420">
                  <c:v>0.242</c:v>
                </c:pt>
                <c:pt idx="9421">
                  <c:v>0.242</c:v>
                </c:pt>
                <c:pt idx="9422">
                  <c:v>0.242</c:v>
                </c:pt>
                <c:pt idx="9423">
                  <c:v>0.306</c:v>
                </c:pt>
                <c:pt idx="9424">
                  <c:v>0.306</c:v>
                </c:pt>
                <c:pt idx="9425">
                  <c:v>0.242</c:v>
                </c:pt>
                <c:pt idx="9426">
                  <c:v>0.306</c:v>
                </c:pt>
                <c:pt idx="9427">
                  <c:v>0.242</c:v>
                </c:pt>
                <c:pt idx="9428">
                  <c:v>0.306</c:v>
                </c:pt>
                <c:pt idx="9429">
                  <c:v>0.242</c:v>
                </c:pt>
                <c:pt idx="9430">
                  <c:v>0.242</c:v>
                </c:pt>
                <c:pt idx="9431">
                  <c:v>0.242</c:v>
                </c:pt>
                <c:pt idx="9432">
                  <c:v>0.242</c:v>
                </c:pt>
                <c:pt idx="9433">
                  <c:v>0.242</c:v>
                </c:pt>
                <c:pt idx="9434">
                  <c:v>0.242</c:v>
                </c:pt>
                <c:pt idx="9435">
                  <c:v>0.306</c:v>
                </c:pt>
                <c:pt idx="9436">
                  <c:v>0.187</c:v>
                </c:pt>
                <c:pt idx="9437">
                  <c:v>0.242</c:v>
                </c:pt>
                <c:pt idx="9438">
                  <c:v>0.242</c:v>
                </c:pt>
                <c:pt idx="9439">
                  <c:v>0.242</c:v>
                </c:pt>
                <c:pt idx="9440">
                  <c:v>0.242</c:v>
                </c:pt>
                <c:pt idx="9441">
                  <c:v>0.242</c:v>
                </c:pt>
                <c:pt idx="9442">
                  <c:v>0.242</c:v>
                </c:pt>
                <c:pt idx="9443">
                  <c:v>0.187</c:v>
                </c:pt>
                <c:pt idx="9444">
                  <c:v>0.242</c:v>
                </c:pt>
                <c:pt idx="9445">
                  <c:v>0.242</c:v>
                </c:pt>
                <c:pt idx="9446">
                  <c:v>0.306</c:v>
                </c:pt>
                <c:pt idx="9447">
                  <c:v>0.306</c:v>
                </c:pt>
                <c:pt idx="9448">
                  <c:v>0.242</c:v>
                </c:pt>
                <c:pt idx="9449">
                  <c:v>0.306</c:v>
                </c:pt>
                <c:pt idx="9450">
                  <c:v>0.306</c:v>
                </c:pt>
                <c:pt idx="9451">
                  <c:v>0.242</c:v>
                </c:pt>
                <c:pt idx="9452">
                  <c:v>0.306</c:v>
                </c:pt>
                <c:pt idx="9453">
                  <c:v>0.242</c:v>
                </c:pt>
                <c:pt idx="9454">
                  <c:v>0.306</c:v>
                </c:pt>
                <c:pt idx="9455">
                  <c:v>0.306</c:v>
                </c:pt>
                <c:pt idx="9456">
                  <c:v>0.378</c:v>
                </c:pt>
                <c:pt idx="9457">
                  <c:v>0.306</c:v>
                </c:pt>
                <c:pt idx="9458">
                  <c:v>0.306</c:v>
                </c:pt>
                <c:pt idx="9459">
                  <c:v>0.242</c:v>
                </c:pt>
                <c:pt idx="9460">
                  <c:v>0.242</c:v>
                </c:pt>
                <c:pt idx="9461">
                  <c:v>0.306</c:v>
                </c:pt>
                <c:pt idx="9462">
                  <c:v>0.306</c:v>
                </c:pt>
                <c:pt idx="9463">
                  <c:v>0.242</c:v>
                </c:pt>
                <c:pt idx="9464">
                  <c:v>0.242</c:v>
                </c:pt>
                <c:pt idx="9465">
                  <c:v>0.242</c:v>
                </c:pt>
                <c:pt idx="9466">
                  <c:v>0.242</c:v>
                </c:pt>
                <c:pt idx="9467">
                  <c:v>0.242</c:v>
                </c:pt>
                <c:pt idx="9468">
                  <c:v>0.242</c:v>
                </c:pt>
                <c:pt idx="9469">
                  <c:v>0.242</c:v>
                </c:pt>
                <c:pt idx="9470">
                  <c:v>0.242</c:v>
                </c:pt>
                <c:pt idx="9471">
                  <c:v>0.306</c:v>
                </c:pt>
                <c:pt idx="9472">
                  <c:v>0.306</c:v>
                </c:pt>
                <c:pt idx="9473">
                  <c:v>0.242</c:v>
                </c:pt>
                <c:pt idx="9474">
                  <c:v>0.242</c:v>
                </c:pt>
                <c:pt idx="9475">
                  <c:v>0.242</c:v>
                </c:pt>
                <c:pt idx="9476">
                  <c:v>0.242</c:v>
                </c:pt>
                <c:pt idx="9477">
                  <c:v>0.242</c:v>
                </c:pt>
                <c:pt idx="9478">
                  <c:v>0.242</c:v>
                </c:pt>
                <c:pt idx="9479">
                  <c:v>0.242</c:v>
                </c:pt>
                <c:pt idx="9480">
                  <c:v>0.242</c:v>
                </c:pt>
                <c:pt idx="9481">
                  <c:v>0.242</c:v>
                </c:pt>
                <c:pt idx="9482">
                  <c:v>0.187</c:v>
                </c:pt>
                <c:pt idx="9483">
                  <c:v>0.242</c:v>
                </c:pt>
                <c:pt idx="9484">
                  <c:v>0.187</c:v>
                </c:pt>
                <c:pt idx="9485">
                  <c:v>0.242</c:v>
                </c:pt>
                <c:pt idx="9486">
                  <c:v>0.187</c:v>
                </c:pt>
                <c:pt idx="9487">
                  <c:v>0.187</c:v>
                </c:pt>
                <c:pt idx="9488">
                  <c:v>0.187</c:v>
                </c:pt>
                <c:pt idx="9489">
                  <c:v>0.187</c:v>
                </c:pt>
                <c:pt idx="9490">
                  <c:v>0.152</c:v>
                </c:pt>
                <c:pt idx="9491">
                  <c:v>0.152</c:v>
                </c:pt>
                <c:pt idx="9492">
                  <c:v>0.187</c:v>
                </c:pt>
                <c:pt idx="9493">
                  <c:v>0.187</c:v>
                </c:pt>
                <c:pt idx="9494">
                  <c:v>0.242</c:v>
                </c:pt>
                <c:pt idx="9495">
                  <c:v>0.187</c:v>
                </c:pt>
                <c:pt idx="9496">
                  <c:v>0.242</c:v>
                </c:pt>
                <c:pt idx="9497">
                  <c:v>0.187</c:v>
                </c:pt>
                <c:pt idx="9498">
                  <c:v>0.242</c:v>
                </c:pt>
                <c:pt idx="9499">
                  <c:v>0.242</c:v>
                </c:pt>
                <c:pt idx="9500">
                  <c:v>0.242</c:v>
                </c:pt>
                <c:pt idx="9501">
                  <c:v>0.242</c:v>
                </c:pt>
                <c:pt idx="9502">
                  <c:v>0.242</c:v>
                </c:pt>
                <c:pt idx="9503">
                  <c:v>0.242</c:v>
                </c:pt>
                <c:pt idx="9504">
                  <c:v>0.242</c:v>
                </c:pt>
                <c:pt idx="9505">
                  <c:v>0.306</c:v>
                </c:pt>
                <c:pt idx="9506">
                  <c:v>0.306</c:v>
                </c:pt>
                <c:pt idx="9507">
                  <c:v>0.242</c:v>
                </c:pt>
                <c:pt idx="9508">
                  <c:v>0.242</c:v>
                </c:pt>
                <c:pt idx="9509">
                  <c:v>0.242</c:v>
                </c:pt>
                <c:pt idx="9510">
                  <c:v>0.242</c:v>
                </c:pt>
                <c:pt idx="9511">
                  <c:v>0.242</c:v>
                </c:pt>
                <c:pt idx="9512">
                  <c:v>0.242</c:v>
                </c:pt>
                <c:pt idx="9513">
                  <c:v>0.242</c:v>
                </c:pt>
                <c:pt idx="9514">
                  <c:v>0.242</c:v>
                </c:pt>
                <c:pt idx="9515">
                  <c:v>0.187</c:v>
                </c:pt>
                <c:pt idx="9516">
                  <c:v>0.187</c:v>
                </c:pt>
                <c:pt idx="9517">
                  <c:v>0.242</c:v>
                </c:pt>
                <c:pt idx="9518">
                  <c:v>0.187</c:v>
                </c:pt>
                <c:pt idx="9519">
                  <c:v>0.242</c:v>
                </c:pt>
                <c:pt idx="9520">
                  <c:v>0.242</c:v>
                </c:pt>
                <c:pt idx="9521">
                  <c:v>0.242</c:v>
                </c:pt>
                <c:pt idx="9522">
                  <c:v>0.242</c:v>
                </c:pt>
                <c:pt idx="9523">
                  <c:v>0.242</c:v>
                </c:pt>
                <c:pt idx="9524">
                  <c:v>0.187</c:v>
                </c:pt>
                <c:pt idx="9525">
                  <c:v>0.242</c:v>
                </c:pt>
                <c:pt idx="9526">
                  <c:v>0.242</c:v>
                </c:pt>
                <c:pt idx="9527">
                  <c:v>0.242</c:v>
                </c:pt>
                <c:pt idx="9528">
                  <c:v>0.187</c:v>
                </c:pt>
                <c:pt idx="9529">
                  <c:v>0.187</c:v>
                </c:pt>
                <c:pt idx="9530">
                  <c:v>0.242</c:v>
                </c:pt>
                <c:pt idx="9531">
                  <c:v>0.242</c:v>
                </c:pt>
                <c:pt idx="9532">
                  <c:v>0.242</c:v>
                </c:pt>
                <c:pt idx="9533">
                  <c:v>0.306</c:v>
                </c:pt>
                <c:pt idx="9534">
                  <c:v>0.306</c:v>
                </c:pt>
                <c:pt idx="9535">
                  <c:v>0.242</c:v>
                </c:pt>
                <c:pt idx="9536">
                  <c:v>0.242</c:v>
                </c:pt>
                <c:pt idx="9537">
                  <c:v>0.242</c:v>
                </c:pt>
                <c:pt idx="9538">
                  <c:v>0.306</c:v>
                </c:pt>
                <c:pt idx="9539">
                  <c:v>0.242</c:v>
                </c:pt>
                <c:pt idx="9540">
                  <c:v>0.242</c:v>
                </c:pt>
                <c:pt idx="9541">
                  <c:v>0.242</c:v>
                </c:pt>
                <c:pt idx="9542">
                  <c:v>0.242</c:v>
                </c:pt>
                <c:pt idx="9543">
                  <c:v>0.242</c:v>
                </c:pt>
                <c:pt idx="9544">
                  <c:v>0.242</c:v>
                </c:pt>
                <c:pt idx="9545">
                  <c:v>0.242</c:v>
                </c:pt>
                <c:pt idx="9546">
                  <c:v>0.242</c:v>
                </c:pt>
                <c:pt idx="9547">
                  <c:v>0.187</c:v>
                </c:pt>
                <c:pt idx="9548">
                  <c:v>0.242</c:v>
                </c:pt>
                <c:pt idx="9549">
                  <c:v>0.242</c:v>
                </c:pt>
                <c:pt idx="9550">
                  <c:v>0.306</c:v>
                </c:pt>
                <c:pt idx="9551">
                  <c:v>0.306</c:v>
                </c:pt>
                <c:pt idx="9552">
                  <c:v>0.306</c:v>
                </c:pt>
                <c:pt idx="9553">
                  <c:v>0.306</c:v>
                </c:pt>
                <c:pt idx="9554">
                  <c:v>0.378</c:v>
                </c:pt>
                <c:pt idx="9555">
                  <c:v>0.306</c:v>
                </c:pt>
                <c:pt idx="9556">
                  <c:v>0.242</c:v>
                </c:pt>
                <c:pt idx="9557">
                  <c:v>0.242</c:v>
                </c:pt>
                <c:pt idx="9558">
                  <c:v>0.306</c:v>
                </c:pt>
                <c:pt idx="9559">
                  <c:v>0.306</c:v>
                </c:pt>
                <c:pt idx="9560">
                  <c:v>0.306</c:v>
                </c:pt>
                <c:pt idx="9561">
                  <c:v>0.306</c:v>
                </c:pt>
                <c:pt idx="9562">
                  <c:v>0.306</c:v>
                </c:pt>
                <c:pt idx="9563">
                  <c:v>0.306</c:v>
                </c:pt>
                <c:pt idx="9564">
                  <c:v>0.306</c:v>
                </c:pt>
                <c:pt idx="9565">
                  <c:v>0.242</c:v>
                </c:pt>
                <c:pt idx="9566">
                  <c:v>0.306</c:v>
                </c:pt>
                <c:pt idx="9567">
                  <c:v>0.242</c:v>
                </c:pt>
                <c:pt idx="9568">
                  <c:v>0.242</c:v>
                </c:pt>
                <c:pt idx="9569">
                  <c:v>0.242</c:v>
                </c:pt>
                <c:pt idx="9570">
                  <c:v>0.242</c:v>
                </c:pt>
                <c:pt idx="9571">
                  <c:v>0.242</c:v>
                </c:pt>
                <c:pt idx="9572">
                  <c:v>0.242</c:v>
                </c:pt>
                <c:pt idx="9573">
                  <c:v>0.242</c:v>
                </c:pt>
                <c:pt idx="9574">
                  <c:v>0.306</c:v>
                </c:pt>
                <c:pt idx="9575">
                  <c:v>0.242</c:v>
                </c:pt>
                <c:pt idx="9576">
                  <c:v>0.242</c:v>
                </c:pt>
                <c:pt idx="9577">
                  <c:v>0.242</c:v>
                </c:pt>
                <c:pt idx="9578">
                  <c:v>0.242</c:v>
                </c:pt>
                <c:pt idx="9579">
                  <c:v>0.242</c:v>
                </c:pt>
                <c:pt idx="9580">
                  <c:v>0.242</c:v>
                </c:pt>
                <c:pt idx="9581">
                  <c:v>0.242</c:v>
                </c:pt>
                <c:pt idx="9582">
                  <c:v>0.242</c:v>
                </c:pt>
                <c:pt idx="9583">
                  <c:v>0.242</c:v>
                </c:pt>
                <c:pt idx="9584">
                  <c:v>0.242</c:v>
                </c:pt>
                <c:pt idx="9585">
                  <c:v>0.242</c:v>
                </c:pt>
                <c:pt idx="9586">
                  <c:v>0.242</c:v>
                </c:pt>
                <c:pt idx="9587">
                  <c:v>0.242</c:v>
                </c:pt>
                <c:pt idx="9588">
                  <c:v>0.378</c:v>
                </c:pt>
                <c:pt idx="9589">
                  <c:v>3.053</c:v>
                </c:pt>
                <c:pt idx="9590">
                  <c:v>2.541</c:v>
                </c:pt>
                <c:pt idx="9591">
                  <c:v>1.024</c:v>
                </c:pt>
                <c:pt idx="9592">
                  <c:v>0.552</c:v>
                </c:pt>
                <c:pt idx="9593">
                  <c:v>0.46</c:v>
                </c:pt>
                <c:pt idx="9594">
                  <c:v>0.378</c:v>
                </c:pt>
                <c:pt idx="9595">
                  <c:v>0.306</c:v>
                </c:pt>
                <c:pt idx="9596">
                  <c:v>0.306</c:v>
                </c:pt>
                <c:pt idx="9597">
                  <c:v>0.242</c:v>
                </c:pt>
                <c:pt idx="9598">
                  <c:v>0.242</c:v>
                </c:pt>
                <c:pt idx="9599">
                  <c:v>0.242</c:v>
                </c:pt>
                <c:pt idx="9600">
                  <c:v>0.306</c:v>
                </c:pt>
                <c:pt idx="9601">
                  <c:v>0.242</c:v>
                </c:pt>
                <c:pt idx="9602">
                  <c:v>0.242</c:v>
                </c:pt>
                <c:pt idx="9603">
                  <c:v>0.242</c:v>
                </c:pt>
                <c:pt idx="9604">
                  <c:v>0.242</c:v>
                </c:pt>
                <c:pt idx="9605">
                  <c:v>0.242</c:v>
                </c:pt>
                <c:pt idx="9606">
                  <c:v>0.187</c:v>
                </c:pt>
                <c:pt idx="9607">
                  <c:v>0.242</c:v>
                </c:pt>
                <c:pt idx="9608">
                  <c:v>0.242</c:v>
                </c:pt>
                <c:pt idx="9609">
                  <c:v>0.242</c:v>
                </c:pt>
                <c:pt idx="9610">
                  <c:v>0.242</c:v>
                </c:pt>
                <c:pt idx="9611">
                  <c:v>0.242</c:v>
                </c:pt>
                <c:pt idx="9612">
                  <c:v>0.242</c:v>
                </c:pt>
                <c:pt idx="9613">
                  <c:v>0.242</c:v>
                </c:pt>
                <c:pt idx="9614">
                  <c:v>0.242</c:v>
                </c:pt>
                <c:pt idx="9615">
                  <c:v>0.242</c:v>
                </c:pt>
                <c:pt idx="9616">
                  <c:v>0.242</c:v>
                </c:pt>
                <c:pt idx="9617">
                  <c:v>0.242</c:v>
                </c:pt>
                <c:pt idx="9618">
                  <c:v>0.242</c:v>
                </c:pt>
                <c:pt idx="9619">
                  <c:v>0.242</c:v>
                </c:pt>
                <c:pt idx="9620">
                  <c:v>0.187</c:v>
                </c:pt>
                <c:pt idx="9621">
                  <c:v>0.242</c:v>
                </c:pt>
                <c:pt idx="9622">
                  <c:v>0.242</c:v>
                </c:pt>
                <c:pt idx="9623">
                  <c:v>0.187</c:v>
                </c:pt>
                <c:pt idx="9624">
                  <c:v>0.242</c:v>
                </c:pt>
                <c:pt idx="9625">
                  <c:v>0.242</c:v>
                </c:pt>
                <c:pt idx="9626">
                  <c:v>0.187</c:v>
                </c:pt>
                <c:pt idx="9627">
                  <c:v>0.242</c:v>
                </c:pt>
                <c:pt idx="9628">
                  <c:v>0.242</c:v>
                </c:pt>
                <c:pt idx="9629">
                  <c:v>0.242</c:v>
                </c:pt>
                <c:pt idx="9630">
                  <c:v>0.242</c:v>
                </c:pt>
                <c:pt idx="9631">
                  <c:v>0.242</c:v>
                </c:pt>
                <c:pt idx="9632">
                  <c:v>0.306</c:v>
                </c:pt>
                <c:pt idx="9633">
                  <c:v>0.306</c:v>
                </c:pt>
                <c:pt idx="9634">
                  <c:v>0.306</c:v>
                </c:pt>
                <c:pt idx="9635">
                  <c:v>0.306</c:v>
                </c:pt>
                <c:pt idx="9636">
                  <c:v>0.242</c:v>
                </c:pt>
                <c:pt idx="9637">
                  <c:v>0.242</c:v>
                </c:pt>
                <c:pt idx="9638">
                  <c:v>0.242</c:v>
                </c:pt>
                <c:pt idx="9639">
                  <c:v>0.306</c:v>
                </c:pt>
                <c:pt idx="9640">
                  <c:v>0.242</c:v>
                </c:pt>
                <c:pt idx="9641">
                  <c:v>0.242</c:v>
                </c:pt>
                <c:pt idx="9642">
                  <c:v>0.242</c:v>
                </c:pt>
                <c:pt idx="9643">
                  <c:v>0.306</c:v>
                </c:pt>
                <c:pt idx="9644">
                  <c:v>0.242</c:v>
                </c:pt>
                <c:pt idx="9645">
                  <c:v>0.242</c:v>
                </c:pt>
                <c:pt idx="9646">
                  <c:v>0.242</c:v>
                </c:pt>
                <c:pt idx="9647">
                  <c:v>0.242</c:v>
                </c:pt>
                <c:pt idx="9648">
                  <c:v>0.306</c:v>
                </c:pt>
                <c:pt idx="9649">
                  <c:v>0.242</c:v>
                </c:pt>
                <c:pt idx="9650">
                  <c:v>0.242</c:v>
                </c:pt>
                <c:pt idx="9651">
                  <c:v>0.242</c:v>
                </c:pt>
                <c:pt idx="9652">
                  <c:v>0.242</c:v>
                </c:pt>
                <c:pt idx="9653">
                  <c:v>0.242</c:v>
                </c:pt>
                <c:pt idx="9654">
                  <c:v>0.242</c:v>
                </c:pt>
                <c:pt idx="9655">
                  <c:v>0.306</c:v>
                </c:pt>
                <c:pt idx="9656">
                  <c:v>0.242</c:v>
                </c:pt>
                <c:pt idx="9657">
                  <c:v>0.242</c:v>
                </c:pt>
                <c:pt idx="9658">
                  <c:v>0.242</c:v>
                </c:pt>
                <c:pt idx="9659">
                  <c:v>0.187</c:v>
                </c:pt>
                <c:pt idx="9660">
                  <c:v>0.187</c:v>
                </c:pt>
                <c:pt idx="9661">
                  <c:v>0.242</c:v>
                </c:pt>
                <c:pt idx="9662">
                  <c:v>0.187</c:v>
                </c:pt>
                <c:pt idx="9663">
                  <c:v>0.242</c:v>
                </c:pt>
                <c:pt idx="9664">
                  <c:v>0.242</c:v>
                </c:pt>
                <c:pt idx="9665">
                  <c:v>0.242</c:v>
                </c:pt>
                <c:pt idx="9666">
                  <c:v>0.187</c:v>
                </c:pt>
                <c:pt idx="9667">
                  <c:v>0.242</c:v>
                </c:pt>
                <c:pt idx="9668">
                  <c:v>0.187</c:v>
                </c:pt>
                <c:pt idx="9669">
                  <c:v>0.242</c:v>
                </c:pt>
                <c:pt idx="9670">
                  <c:v>0.242</c:v>
                </c:pt>
                <c:pt idx="9671">
                  <c:v>0.242</c:v>
                </c:pt>
                <c:pt idx="9672">
                  <c:v>0.306</c:v>
                </c:pt>
                <c:pt idx="9673">
                  <c:v>0.306</c:v>
                </c:pt>
                <c:pt idx="9674">
                  <c:v>0.306</c:v>
                </c:pt>
                <c:pt idx="9675">
                  <c:v>0.306</c:v>
                </c:pt>
                <c:pt idx="9676">
                  <c:v>0.306</c:v>
                </c:pt>
                <c:pt idx="9677">
                  <c:v>0.306</c:v>
                </c:pt>
                <c:pt idx="9678">
                  <c:v>0.242</c:v>
                </c:pt>
                <c:pt idx="9679">
                  <c:v>0.242</c:v>
                </c:pt>
                <c:pt idx="9680">
                  <c:v>0.242</c:v>
                </c:pt>
                <c:pt idx="9681">
                  <c:v>0.242</c:v>
                </c:pt>
                <c:pt idx="9682">
                  <c:v>0.242</c:v>
                </c:pt>
                <c:pt idx="9683">
                  <c:v>0.242</c:v>
                </c:pt>
                <c:pt idx="9684">
                  <c:v>0.242</c:v>
                </c:pt>
                <c:pt idx="9685">
                  <c:v>0.242</c:v>
                </c:pt>
                <c:pt idx="9686">
                  <c:v>0.306</c:v>
                </c:pt>
                <c:pt idx="9687">
                  <c:v>0.242</c:v>
                </c:pt>
                <c:pt idx="9688">
                  <c:v>0.306</c:v>
                </c:pt>
                <c:pt idx="9689">
                  <c:v>0.242</c:v>
                </c:pt>
                <c:pt idx="9690">
                  <c:v>0.306</c:v>
                </c:pt>
                <c:pt idx="9691">
                  <c:v>0.306</c:v>
                </c:pt>
                <c:pt idx="9692">
                  <c:v>0.306</c:v>
                </c:pt>
                <c:pt idx="9693">
                  <c:v>0.306</c:v>
                </c:pt>
                <c:pt idx="9694">
                  <c:v>0.242</c:v>
                </c:pt>
                <c:pt idx="9695">
                  <c:v>0.242</c:v>
                </c:pt>
                <c:pt idx="9696">
                  <c:v>0.242</c:v>
                </c:pt>
                <c:pt idx="9697">
                  <c:v>0.306</c:v>
                </c:pt>
                <c:pt idx="9698">
                  <c:v>0.242</c:v>
                </c:pt>
                <c:pt idx="9699">
                  <c:v>0.306</c:v>
                </c:pt>
                <c:pt idx="9700">
                  <c:v>0.306</c:v>
                </c:pt>
                <c:pt idx="9701">
                  <c:v>0.306</c:v>
                </c:pt>
                <c:pt idx="9702">
                  <c:v>0.242</c:v>
                </c:pt>
                <c:pt idx="9703">
                  <c:v>0.242</c:v>
                </c:pt>
                <c:pt idx="9704">
                  <c:v>0.306</c:v>
                </c:pt>
                <c:pt idx="9705">
                  <c:v>0.306</c:v>
                </c:pt>
                <c:pt idx="9706">
                  <c:v>0.378</c:v>
                </c:pt>
                <c:pt idx="9707">
                  <c:v>0.378</c:v>
                </c:pt>
                <c:pt idx="9708">
                  <c:v>0.306</c:v>
                </c:pt>
                <c:pt idx="9709">
                  <c:v>0.306</c:v>
                </c:pt>
                <c:pt idx="9710">
                  <c:v>0.306</c:v>
                </c:pt>
                <c:pt idx="9711">
                  <c:v>0.306</c:v>
                </c:pt>
                <c:pt idx="9712">
                  <c:v>0.306</c:v>
                </c:pt>
                <c:pt idx="9713">
                  <c:v>0.306</c:v>
                </c:pt>
                <c:pt idx="9714">
                  <c:v>0.242</c:v>
                </c:pt>
                <c:pt idx="9715">
                  <c:v>0.306</c:v>
                </c:pt>
                <c:pt idx="9716">
                  <c:v>0.306</c:v>
                </c:pt>
                <c:pt idx="9717">
                  <c:v>0.306</c:v>
                </c:pt>
                <c:pt idx="9718">
                  <c:v>0.306</c:v>
                </c:pt>
                <c:pt idx="9719">
                  <c:v>0.306</c:v>
                </c:pt>
                <c:pt idx="9720">
                  <c:v>0.306</c:v>
                </c:pt>
                <c:pt idx="9721">
                  <c:v>0.306</c:v>
                </c:pt>
                <c:pt idx="9722">
                  <c:v>0.306</c:v>
                </c:pt>
                <c:pt idx="9723">
                  <c:v>0.306</c:v>
                </c:pt>
                <c:pt idx="9724">
                  <c:v>0.306</c:v>
                </c:pt>
                <c:pt idx="9725">
                  <c:v>0.306</c:v>
                </c:pt>
                <c:pt idx="9726">
                  <c:v>0.306</c:v>
                </c:pt>
                <c:pt idx="9727">
                  <c:v>0.378</c:v>
                </c:pt>
                <c:pt idx="9728">
                  <c:v>0.306</c:v>
                </c:pt>
                <c:pt idx="9729">
                  <c:v>0.306</c:v>
                </c:pt>
                <c:pt idx="9730">
                  <c:v>0.242</c:v>
                </c:pt>
                <c:pt idx="9731">
                  <c:v>0.242</c:v>
                </c:pt>
                <c:pt idx="9732">
                  <c:v>0.242</c:v>
                </c:pt>
                <c:pt idx="9733">
                  <c:v>0.242</c:v>
                </c:pt>
                <c:pt idx="9734">
                  <c:v>0.242</c:v>
                </c:pt>
                <c:pt idx="9735">
                  <c:v>0.306</c:v>
                </c:pt>
                <c:pt idx="9736">
                  <c:v>0.242</c:v>
                </c:pt>
                <c:pt idx="9737">
                  <c:v>0.306</c:v>
                </c:pt>
                <c:pt idx="9738">
                  <c:v>0.306</c:v>
                </c:pt>
                <c:pt idx="9739">
                  <c:v>0.306</c:v>
                </c:pt>
                <c:pt idx="9740">
                  <c:v>0.306</c:v>
                </c:pt>
                <c:pt idx="9741">
                  <c:v>0.306</c:v>
                </c:pt>
                <c:pt idx="9742">
                  <c:v>0.306</c:v>
                </c:pt>
                <c:pt idx="9743">
                  <c:v>0.306</c:v>
                </c:pt>
                <c:pt idx="9744">
                  <c:v>0.306</c:v>
                </c:pt>
                <c:pt idx="9745">
                  <c:v>0.242</c:v>
                </c:pt>
                <c:pt idx="9746">
                  <c:v>0.306</c:v>
                </c:pt>
                <c:pt idx="9747">
                  <c:v>0.242</c:v>
                </c:pt>
                <c:pt idx="9748">
                  <c:v>0.242</c:v>
                </c:pt>
                <c:pt idx="9749">
                  <c:v>0.242</c:v>
                </c:pt>
                <c:pt idx="9750">
                  <c:v>0.306</c:v>
                </c:pt>
                <c:pt idx="9751">
                  <c:v>0.306</c:v>
                </c:pt>
                <c:pt idx="9752">
                  <c:v>0.242</c:v>
                </c:pt>
                <c:pt idx="9753">
                  <c:v>0.306</c:v>
                </c:pt>
                <c:pt idx="9754">
                  <c:v>0.306</c:v>
                </c:pt>
                <c:pt idx="9755">
                  <c:v>0.242</c:v>
                </c:pt>
                <c:pt idx="9756">
                  <c:v>0.306</c:v>
                </c:pt>
                <c:pt idx="9757">
                  <c:v>0.306</c:v>
                </c:pt>
                <c:pt idx="9758">
                  <c:v>0.242</c:v>
                </c:pt>
                <c:pt idx="9759">
                  <c:v>0.306</c:v>
                </c:pt>
                <c:pt idx="9760">
                  <c:v>0.306</c:v>
                </c:pt>
                <c:pt idx="9761">
                  <c:v>0.306</c:v>
                </c:pt>
                <c:pt idx="9762">
                  <c:v>0.306</c:v>
                </c:pt>
                <c:pt idx="9763">
                  <c:v>0.306</c:v>
                </c:pt>
                <c:pt idx="9764">
                  <c:v>0.306</c:v>
                </c:pt>
                <c:pt idx="9765">
                  <c:v>0.242</c:v>
                </c:pt>
                <c:pt idx="9766">
                  <c:v>0.306</c:v>
                </c:pt>
                <c:pt idx="9767">
                  <c:v>0.378</c:v>
                </c:pt>
                <c:pt idx="9768">
                  <c:v>0.378</c:v>
                </c:pt>
                <c:pt idx="9769">
                  <c:v>0.306</c:v>
                </c:pt>
                <c:pt idx="9770">
                  <c:v>0.306</c:v>
                </c:pt>
                <c:pt idx="9771">
                  <c:v>0.378</c:v>
                </c:pt>
                <c:pt idx="9772">
                  <c:v>0.378</c:v>
                </c:pt>
                <c:pt idx="9773">
                  <c:v>0.378</c:v>
                </c:pt>
                <c:pt idx="9774">
                  <c:v>0.378</c:v>
                </c:pt>
                <c:pt idx="9775">
                  <c:v>0.378</c:v>
                </c:pt>
                <c:pt idx="9776">
                  <c:v>0.378</c:v>
                </c:pt>
                <c:pt idx="9777">
                  <c:v>0.306</c:v>
                </c:pt>
                <c:pt idx="9778">
                  <c:v>0.378</c:v>
                </c:pt>
                <c:pt idx="9779">
                  <c:v>0.306</c:v>
                </c:pt>
                <c:pt idx="9780">
                  <c:v>0.46</c:v>
                </c:pt>
                <c:pt idx="9781">
                  <c:v>0.766</c:v>
                </c:pt>
                <c:pt idx="9782">
                  <c:v>0.654</c:v>
                </c:pt>
                <c:pt idx="9783">
                  <c:v>0.46</c:v>
                </c:pt>
                <c:pt idx="9784">
                  <c:v>0.378</c:v>
                </c:pt>
                <c:pt idx="9785">
                  <c:v>0.306</c:v>
                </c:pt>
                <c:pt idx="9786">
                  <c:v>0.306</c:v>
                </c:pt>
                <c:pt idx="9787">
                  <c:v>0.306</c:v>
                </c:pt>
                <c:pt idx="9788">
                  <c:v>0.306</c:v>
                </c:pt>
                <c:pt idx="9789">
                  <c:v>0.306</c:v>
                </c:pt>
                <c:pt idx="9790">
                  <c:v>0.306</c:v>
                </c:pt>
                <c:pt idx="9791">
                  <c:v>0.306</c:v>
                </c:pt>
                <c:pt idx="9792">
                  <c:v>0.306</c:v>
                </c:pt>
                <c:pt idx="9793">
                  <c:v>0.306</c:v>
                </c:pt>
                <c:pt idx="9794">
                  <c:v>0.552</c:v>
                </c:pt>
                <c:pt idx="9795">
                  <c:v>1.498</c:v>
                </c:pt>
                <c:pt idx="9796">
                  <c:v>1.17</c:v>
                </c:pt>
                <c:pt idx="9797">
                  <c:v>0.766</c:v>
                </c:pt>
                <c:pt idx="9798">
                  <c:v>0.552</c:v>
                </c:pt>
                <c:pt idx="9799">
                  <c:v>0.378</c:v>
                </c:pt>
                <c:pt idx="9800">
                  <c:v>0.378</c:v>
                </c:pt>
                <c:pt idx="9801">
                  <c:v>0.306</c:v>
                </c:pt>
                <c:pt idx="9802">
                  <c:v>0.306</c:v>
                </c:pt>
                <c:pt idx="9803">
                  <c:v>0.242</c:v>
                </c:pt>
                <c:pt idx="9804">
                  <c:v>0.306</c:v>
                </c:pt>
                <c:pt idx="9805">
                  <c:v>0.242</c:v>
                </c:pt>
                <c:pt idx="9806">
                  <c:v>0.242</c:v>
                </c:pt>
                <c:pt idx="9807">
                  <c:v>0.242</c:v>
                </c:pt>
                <c:pt idx="9808">
                  <c:v>0.242</c:v>
                </c:pt>
                <c:pt idx="9809">
                  <c:v>0.242</c:v>
                </c:pt>
                <c:pt idx="9810">
                  <c:v>0.242</c:v>
                </c:pt>
                <c:pt idx="9811">
                  <c:v>0.242</c:v>
                </c:pt>
                <c:pt idx="9812">
                  <c:v>0.242</c:v>
                </c:pt>
                <c:pt idx="9813">
                  <c:v>0.242</c:v>
                </c:pt>
                <c:pt idx="9814">
                  <c:v>0.242</c:v>
                </c:pt>
                <c:pt idx="9815">
                  <c:v>0.242</c:v>
                </c:pt>
                <c:pt idx="9816">
                  <c:v>0.242</c:v>
                </c:pt>
                <c:pt idx="9817">
                  <c:v>0.306</c:v>
                </c:pt>
                <c:pt idx="9818">
                  <c:v>0.242</c:v>
                </c:pt>
                <c:pt idx="9819">
                  <c:v>0.242</c:v>
                </c:pt>
                <c:pt idx="9820">
                  <c:v>0.306</c:v>
                </c:pt>
                <c:pt idx="9821">
                  <c:v>0.306</c:v>
                </c:pt>
                <c:pt idx="9822">
                  <c:v>0.306</c:v>
                </c:pt>
                <c:pt idx="9823">
                  <c:v>0.242</c:v>
                </c:pt>
                <c:pt idx="9824">
                  <c:v>0.306</c:v>
                </c:pt>
                <c:pt idx="9825">
                  <c:v>0.306</c:v>
                </c:pt>
                <c:pt idx="9826">
                  <c:v>0.242</c:v>
                </c:pt>
                <c:pt idx="9827">
                  <c:v>0.242</c:v>
                </c:pt>
                <c:pt idx="9828">
                  <c:v>0.242</c:v>
                </c:pt>
                <c:pt idx="9829">
                  <c:v>0.306</c:v>
                </c:pt>
                <c:pt idx="9830">
                  <c:v>0.242</c:v>
                </c:pt>
                <c:pt idx="9831">
                  <c:v>0.242</c:v>
                </c:pt>
                <c:pt idx="9832">
                  <c:v>0.242</c:v>
                </c:pt>
                <c:pt idx="9833">
                  <c:v>0.242</c:v>
                </c:pt>
                <c:pt idx="9834">
                  <c:v>0.242</c:v>
                </c:pt>
                <c:pt idx="9835">
                  <c:v>0.242</c:v>
                </c:pt>
                <c:pt idx="9836">
                  <c:v>0.306</c:v>
                </c:pt>
                <c:pt idx="9837">
                  <c:v>0.306</c:v>
                </c:pt>
                <c:pt idx="9838">
                  <c:v>0.306</c:v>
                </c:pt>
                <c:pt idx="9839">
                  <c:v>0.306</c:v>
                </c:pt>
                <c:pt idx="9840">
                  <c:v>0.242</c:v>
                </c:pt>
                <c:pt idx="9841">
                  <c:v>0.306</c:v>
                </c:pt>
                <c:pt idx="9842">
                  <c:v>0.306</c:v>
                </c:pt>
                <c:pt idx="9843">
                  <c:v>0.306</c:v>
                </c:pt>
                <c:pt idx="9844">
                  <c:v>0.306</c:v>
                </c:pt>
                <c:pt idx="9845">
                  <c:v>0.306</c:v>
                </c:pt>
                <c:pt idx="9846">
                  <c:v>0.306</c:v>
                </c:pt>
                <c:pt idx="9847">
                  <c:v>0.306</c:v>
                </c:pt>
                <c:pt idx="9848">
                  <c:v>0.242</c:v>
                </c:pt>
                <c:pt idx="9849">
                  <c:v>0.306</c:v>
                </c:pt>
                <c:pt idx="9850">
                  <c:v>0.306</c:v>
                </c:pt>
                <c:pt idx="9851">
                  <c:v>0.306</c:v>
                </c:pt>
                <c:pt idx="9852">
                  <c:v>0.378</c:v>
                </c:pt>
                <c:pt idx="9853">
                  <c:v>0.378</c:v>
                </c:pt>
                <c:pt idx="9854">
                  <c:v>0.306</c:v>
                </c:pt>
                <c:pt idx="9855">
                  <c:v>0.306</c:v>
                </c:pt>
                <c:pt idx="9856">
                  <c:v>0.378</c:v>
                </c:pt>
                <c:pt idx="9857">
                  <c:v>0.378</c:v>
                </c:pt>
                <c:pt idx="9858">
                  <c:v>0.306</c:v>
                </c:pt>
                <c:pt idx="9859">
                  <c:v>0.306</c:v>
                </c:pt>
                <c:pt idx="9860">
                  <c:v>0.306</c:v>
                </c:pt>
                <c:pt idx="9861">
                  <c:v>0.306</c:v>
                </c:pt>
                <c:pt idx="9862">
                  <c:v>0.306</c:v>
                </c:pt>
                <c:pt idx="9863">
                  <c:v>0.306</c:v>
                </c:pt>
                <c:pt idx="9864">
                  <c:v>0.306</c:v>
                </c:pt>
                <c:pt idx="9865">
                  <c:v>0.242</c:v>
                </c:pt>
                <c:pt idx="9866">
                  <c:v>0.306</c:v>
                </c:pt>
                <c:pt idx="9867">
                  <c:v>0.306</c:v>
                </c:pt>
                <c:pt idx="9868">
                  <c:v>0.306</c:v>
                </c:pt>
                <c:pt idx="9869">
                  <c:v>0.306</c:v>
                </c:pt>
                <c:pt idx="9870">
                  <c:v>0.306</c:v>
                </c:pt>
                <c:pt idx="9871">
                  <c:v>0.306</c:v>
                </c:pt>
                <c:pt idx="9872">
                  <c:v>0.306</c:v>
                </c:pt>
                <c:pt idx="9873">
                  <c:v>0.306</c:v>
                </c:pt>
                <c:pt idx="9874">
                  <c:v>0.306</c:v>
                </c:pt>
                <c:pt idx="9875">
                  <c:v>0.242</c:v>
                </c:pt>
                <c:pt idx="9876">
                  <c:v>0.242</c:v>
                </c:pt>
                <c:pt idx="9877">
                  <c:v>0.242</c:v>
                </c:pt>
                <c:pt idx="9878">
                  <c:v>0.306</c:v>
                </c:pt>
                <c:pt idx="9879">
                  <c:v>0.306</c:v>
                </c:pt>
                <c:pt idx="9880">
                  <c:v>0.306</c:v>
                </c:pt>
                <c:pt idx="9881">
                  <c:v>0.306</c:v>
                </c:pt>
                <c:pt idx="9882">
                  <c:v>0.306</c:v>
                </c:pt>
                <c:pt idx="9883">
                  <c:v>0.306</c:v>
                </c:pt>
                <c:pt idx="9884">
                  <c:v>0.306</c:v>
                </c:pt>
                <c:pt idx="9885">
                  <c:v>0.242</c:v>
                </c:pt>
                <c:pt idx="9886">
                  <c:v>0.242</c:v>
                </c:pt>
                <c:pt idx="9887">
                  <c:v>0.242</c:v>
                </c:pt>
                <c:pt idx="9888">
                  <c:v>0.242</c:v>
                </c:pt>
                <c:pt idx="9889">
                  <c:v>0.242</c:v>
                </c:pt>
                <c:pt idx="9890">
                  <c:v>0.306</c:v>
                </c:pt>
                <c:pt idx="9891">
                  <c:v>0.306</c:v>
                </c:pt>
                <c:pt idx="9892">
                  <c:v>0.242</c:v>
                </c:pt>
                <c:pt idx="9893">
                  <c:v>0.242</c:v>
                </c:pt>
                <c:pt idx="9894">
                  <c:v>0.187</c:v>
                </c:pt>
                <c:pt idx="9895">
                  <c:v>0.242</c:v>
                </c:pt>
                <c:pt idx="9896">
                  <c:v>0.306</c:v>
                </c:pt>
                <c:pt idx="9897">
                  <c:v>0.306</c:v>
                </c:pt>
                <c:pt idx="9898">
                  <c:v>0.306</c:v>
                </c:pt>
                <c:pt idx="9899">
                  <c:v>0.306</c:v>
                </c:pt>
                <c:pt idx="9900">
                  <c:v>0.306</c:v>
                </c:pt>
                <c:pt idx="9901">
                  <c:v>0.242</c:v>
                </c:pt>
                <c:pt idx="9902">
                  <c:v>0.242</c:v>
                </c:pt>
                <c:pt idx="9903">
                  <c:v>0.242</c:v>
                </c:pt>
                <c:pt idx="9904">
                  <c:v>0.242</c:v>
                </c:pt>
                <c:pt idx="9905">
                  <c:v>0.242</c:v>
                </c:pt>
                <c:pt idx="9906">
                  <c:v>0.242</c:v>
                </c:pt>
                <c:pt idx="9907">
                  <c:v>0.242</c:v>
                </c:pt>
                <c:pt idx="9908">
                  <c:v>0.306</c:v>
                </c:pt>
                <c:pt idx="9909">
                  <c:v>0.242</c:v>
                </c:pt>
                <c:pt idx="9910">
                  <c:v>0.306</c:v>
                </c:pt>
                <c:pt idx="9911">
                  <c:v>0.242</c:v>
                </c:pt>
                <c:pt idx="9912">
                  <c:v>0.306</c:v>
                </c:pt>
                <c:pt idx="9913">
                  <c:v>0.242</c:v>
                </c:pt>
                <c:pt idx="9914">
                  <c:v>0.187</c:v>
                </c:pt>
                <c:pt idx="9915">
                  <c:v>0.242</c:v>
                </c:pt>
                <c:pt idx="9916">
                  <c:v>0.242</c:v>
                </c:pt>
                <c:pt idx="9917">
                  <c:v>0.242</c:v>
                </c:pt>
                <c:pt idx="9918">
                  <c:v>0.306</c:v>
                </c:pt>
                <c:pt idx="9919">
                  <c:v>0.306</c:v>
                </c:pt>
                <c:pt idx="9920">
                  <c:v>0.242</c:v>
                </c:pt>
                <c:pt idx="9921">
                  <c:v>0.306</c:v>
                </c:pt>
                <c:pt idx="9922">
                  <c:v>0.306</c:v>
                </c:pt>
                <c:pt idx="9923">
                  <c:v>0.242</c:v>
                </c:pt>
                <c:pt idx="9924">
                  <c:v>0.242</c:v>
                </c:pt>
                <c:pt idx="9925">
                  <c:v>0.242</c:v>
                </c:pt>
                <c:pt idx="9926">
                  <c:v>0.242</c:v>
                </c:pt>
                <c:pt idx="9927">
                  <c:v>0.242</c:v>
                </c:pt>
                <c:pt idx="9928">
                  <c:v>0.242</c:v>
                </c:pt>
                <c:pt idx="9929">
                  <c:v>0.242</c:v>
                </c:pt>
                <c:pt idx="9930">
                  <c:v>0.187</c:v>
                </c:pt>
                <c:pt idx="9931">
                  <c:v>0.242</c:v>
                </c:pt>
                <c:pt idx="9932">
                  <c:v>0.242</c:v>
                </c:pt>
                <c:pt idx="9933">
                  <c:v>0.306</c:v>
                </c:pt>
                <c:pt idx="9934">
                  <c:v>0.242</c:v>
                </c:pt>
                <c:pt idx="9935">
                  <c:v>0.242</c:v>
                </c:pt>
                <c:pt idx="9936">
                  <c:v>0.242</c:v>
                </c:pt>
                <c:pt idx="9937">
                  <c:v>0.306</c:v>
                </c:pt>
                <c:pt idx="9938">
                  <c:v>0.242</c:v>
                </c:pt>
                <c:pt idx="9939">
                  <c:v>0.306</c:v>
                </c:pt>
                <c:pt idx="12119">
                  <c:v>0.306</c:v>
                </c:pt>
                <c:pt idx="12120">
                  <c:v>0.306</c:v>
                </c:pt>
                <c:pt idx="12121">
                  <c:v>0.306</c:v>
                </c:pt>
                <c:pt idx="12122">
                  <c:v>0.242</c:v>
                </c:pt>
                <c:pt idx="12123">
                  <c:v>0.306</c:v>
                </c:pt>
                <c:pt idx="12124">
                  <c:v>0.242</c:v>
                </c:pt>
                <c:pt idx="12125">
                  <c:v>0.242</c:v>
                </c:pt>
                <c:pt idx="12126">
                  <c:v>0.242</c:v>
                </c:pt>
                <c:pt idx="12127">
                  <c:v>0.242</c:v>
                </c:pt>
                <c:pt idx="12128">
                  <c:v>0.306</c:v>
                </c:pt>
                <c:pt idx="12129">
                  <c:v>0.306</c:v>
                </c:pt>
                <c:pt idx="12130">
                  <c:v>0.306</c:v>
                </c:pt>
                <c:pt idx="12131">
                  <c:v>0.306</c:v>
                </c:pt>
                <c:pt idx="12132">
                  <c:v>0.242</c:v>
                </c:pt>
                <c:pt idx="12133">
                  <c:v>0.242</c:v>
                </c:pt>
                <c:pt idx="12134">
                  <c:v>0.306</c:v>
                </c:pt>
                <c:pt idx="12135">
                  <c:v>0.306</c:v>
                </c:pt>
                <c:pt idx="12136">
                  <c:v>0.306</c:v>
                </c:pt>
                <c:pt idx="12137">
                  <c:v>0.242</c:v>
                </c:pt>
                <c:pt idx="12138">
                  <c:v>0.306</c:v>
                </c:pt>
                <c:pt idx="12139">
                  <c:v>0.306</c:v>
                </c:pt>
                <c:pt idx="12140">
                  <c:v>0.306</c:v>
                </c:pt>
                <c:pt idx="12141">
                  <c:v>0.306</c:v>
                </c:pt>
                <c:pt idx="12142">
                  <c:v>0.306</c:v>
                </c:pt>
                <c:pt idx="12143">
                  <c:v>0.306</c:v>
                </c:pt>
                <c:pt idx="12144">
                  <c:v>0.242</c:v>
                </c:pt>
                <c:pt idx="12145">
                  <c:v>0.306</c:v>
                </c:pt>
                <c:pt idx="12146">
                  <c:v>0.306</c:v>
                </c:pt>
                <c:pt idx="12147">
                  <c:v>0.378</c:v>
                </c:pt>
                <c:pt idx="12148">
                  <c:v>0.306</c:v>
                </c:pt>
                <c:pt idx="12149">
                  <c:v>0.378</c:v>
                </c:pt>
                <c:pt idx="12150">
                  <c:v>0.552</c:v>
                </c:pt>
                <c:pt idx="12151">
                  <c:v>0.46</c:v>
                </c:pt>
                <c:pt idx="12152">
                  <c:v>0.378</c:v>
                </c:pt>
                <c:pt idx="12153">
                  <c:v>0.378</c:v>
                </c:pt>
                <c:pt idx="12154">
                  <c:v>0.766</c:v>
                </c:pt>
                <c:pt idx="12155">
                  <c:v>0.654</c:v>
                </c:pt>
                <c:pt idx="12156">
                  <c:v>0.552</c:v>
                </c:pt>
                <c:pt idx="12157">
                  <c:v>0.46</c:v>
                </c:pt>
                <c:pt idx="12158">
                  <c:v>0.306</c:v>
                </c:pt>
                <c:pt idx="12159">
                  <c:v>0.306</c:v>
                </c:pt>
                <c:pt idx="12160">
                  <c:v>0.306</c:v>
                </c:pt>
                <c:pt idx="12161">
                  <c:v>0.306</c:v>
                </c:pt>
                <c:pt idx="12162">
                  <c:v>0.306</c:v>
                </c:pt>
                <c:pt idx="12163">
                  <c:v>0.306</c:v>
                </c:pt>
                <c:pt idx="12164">
                  <c:v>0.306</c:v>
                </c:pt>
                <c:pt idx="12165">
                  <c:v>0.306</c:v>
                </c:pt>
                <c:pt idx="12166">
                  <c:v>0.306</c:v>
                </c:pt>
                <c:pt idx="12167">
                  <c:v>0.306</c:v>
                </c:pt>
                <c:pt idx="12168">
                  <c:v>0.242</c:v>
                </c:pt>
                <c:pt idx="12169">
                  <c:v>0.306</c:v>
                </c:pt>
                <c:pt idx="12170">
                  <c:v>0.378</c:v>
                </c:pt>
                <c:pt idx="12171">
                  <c:v>0.306</c:v>
                </c:pt>
                <c:pt idx="12172">
                  <c:v>0.242</c:v>
                </c:pt>
                <c:pt idx="12173">
                  <c:v>0.242</c:v>
                </c:pt>
                <c:pt idx="12174">
                  <c:v>0.242</c:v>
                </c:pt>
                <c:pt idx="12175">
                  <c:v>0.306</c:v>
                </c:pt>
                <c:pt idx="12176">
                  <c:v>0.306</c:v>
                </c:pt>
                <c:pt idx="12177">
                  <c:v>0.306</c:v>
                </c:pt>
                <c:pt idx="12178">
                  <c:v>0.306</c:v>
                </c:pt>
                <c:pt idx="12179">
                  <c:v>0.306</c:v>
                </c:pt>
                <c:pt idx="12180">
                  <c:v>0.378</c:v>
                </c:pt>
                <c:pt idx="12181">
                  <c:v>3.331</c:v>
                </c:pt>
                <c:pt idx="12182">
                  <c:v>2.79</c:v>
                </c:pt>
                <c:pt idx="12183">
                  <c:v>1.17</c:v>
                </c:pt>
                <c:pt idx="12184">
                  <c:v>0.552</c:v>
                </c:pt>
                <c:pt idx="12185">
                  <c:v>0.46</c:v>
                </c:pt>
                <c:pt idx="12186">
                  <c:v>0.306</c:v>
                </c:pt>
                <c:pt idx="12187">
                  <c:v>0.306</c:v>
                </c:pt>
                <c:pt idx="12188">
                  <c:v>0.306</c:v>
                </c:pt>
                <c:pt idx="12189">
                  <c:v>0.242</c:v>
                </c:pt>
                <c:pt idx="12190">
                  <c:v>0.306</c:v>
                </c:pt>
                <c:pt idx="12191">
                  <c:v>0.242</c:v>
                </c:pt>
                <c:pt idx="12192">
                  <c:v>0.242</c:v>
                </c:pt>
                <c:pt idx="12193">
                  <c:v>0.242</c:v>
                </c:pt>
                <c:pt idx="12194">
                  <c:v>0.187</c:v>
                </c:pt>
                <c:pt idx="12195">
                  <c:v>0.187</c:v>
                </c:pt>
                <c:pt idx="12196">
                  <c:v>0.242</c:v>
                </c:pt>
                <c:pt idx="12197">
                  <c:v>0.242</c:v>
                </c:pt>
                <c:pt idx="12198">
                  <c:v>0.187</c:v>
                </c:pt>
                <c:pt idx="12199">
                  <c:v>0.242</c:v>
                </c:pt>
                <c:pt idx="12200">
                  <c:v>0.187</c:v>
                </c:pt>
                <c:pt idx="12201">
                  <c:v>0.242</c:v>
                </c:pt>
                <c:pt idx="12202">
                  <c:v>0.242</c:v>
                </c:pt>
                <c:pt idx="12203">
                  <c:v>0.242</c:v>
                </c:pt>
                <c:pt idx="12204">
                  <c:v>0.242</c:v>
                </c:pt>
                <c:pt idx="12205">
                  <c:v>0.242</c:v>
                </c:pt>
                <c:pt idx="12206">
                  <c:v>0.242</c:v>
                </c:pt>
                <c:pt idx="12207">
                  <c:v>0.242</c:v>
                </c:pt>
                <c:pt idx="12208">
                  <c:v>0.242</c:v>
                </c:pt>
                <c:pt idx="12209">
                  <c:v>0.187</c:v>
                </c:pt>
                <c:pt idx="12210">
                  <c:v>0.187</c:v>
                </c:pt>
                <c:pt idx="12211">
                  <c:v>0.187</c:v>
                </c:pt>
                <c:pt idx="12212">
                  <c:v>0.242</c:v>
                </c:pt>
                <c:pt idx="12213">
                  <c:v>0.242</c:v>
                </c:pt>
                <c:pt idx="12214">
                  <c:v>0.306</c:v>
                </c:pt>
                <c:pt idx="12215">
                  <c:v>0.242</c:v>
                </c:pt>
                <c:pt idx="12216">
                  <c:v>0.242</c:v>
                </c:pt>
                <c:pt idx="12217">
                  <c:v>0.187</c:v>
                </c:pt>
                <c:pt idx="12218">
                  <c:v>0.187</c:v>
                </c:pt>
                <c:pt idx="12219">
                  <c:v>0.242</c:v>
                </c:pt>
                <c:pt idx="12220">
                  <c:v>0.242</c:v>
                </c:pt>
                <c:pt idx="12221">
                  <c:v>0.242</c:v>
                </c:pt>
                <c:pt idx="12222">
                  <c:v>0.242</c:v>
                </c:pt>
                <c:pt idx="12223">
                  <c:v>0.242</c:v>
                </c:pt>
                <c:pt idx="12224">
                  <c:v>0.242</c:v>
                </c:pt>
                <c:pt idx="12225">
                  <c:v>0.242</c:v>
                </c:pt>
                <c:pt idx="12226">
                  <c:v>0.242</c:v>
                </c:pt>
                <c:pt idx="12227">
                  <c:v>0.242</c:v>
                </c:pt>
                <c:pt idx="12228">
                  <c:v>0.242</c:v>
                </c:pt>
                <c:pt idx="12229">
                  <c:v>0.242</c:v>
                </c:pt>
                <c:pt idx="12230">
                  <c:v>0.242</c:v>
                </c:pt>
                <c:pt idx="12231">
                  <c:v>0.306</c:v>
                </c:pt>
                <c:pt idx="12232">
                  <c:v>0.242</c:v>
                </c:pt>
                <c:pt idx="12233">
                  <c:v>0.242</c:v>
                </c:pt>
                <c:pt idx="12234">
                  <c:v>0.242</c:v>
                </c:pt>
                <c:pt idx="12235">
                  <c:v>0.306</c:v>
                </c:pt>
                <c:pt idx="12236">
                  <c:v>0.306</c:v>
                </c:pt>
                <c:pt idx="12237">
                  <c:v>0.242</c:v>
                </c:pt>
                <c:pt idx="12238">
                  <c:v>0.242</c:v>
                </c:pt>
                <c:pt idx="12239">
                  <c:v>0.306</c:v>
                </c:pt>
                <c:pt idx="12240">
                  <c:v>0.306</c:v>
                </c:pt>
                <c:pt idx="12241">
                  <c:v>0.306</c:v>
                </c:pt>
                <c:pt idx="12242">
                  <c:v>0.306</c:v>
                </c:pt>
                <c:pt idx="12243">
                  <c:v>0.306</c:v>
                </c:pt>
                <c:pt idx="12244">
                  <c:v>0.306</c:v>
                </c:pt>
                <c:pt idx="12245">
                  <c:v>0.242</c:v>
                </c:pt>
                <c:pt idx="12246">
                  <c:v>0.306</c:v>
                </c:pt>
                <c:pt idx="12247">
                  <c:v>0.306</c:v>
                </c:pt>
                <c:pt idx="12248">
                  <c:v>0.242</c:v>
                </c:pt>
                <c:pt idx="12249">
                  <c:v>0.242</c:v>
                </c:pt>
                <c:pt idx="12250">
                  <c:v>0.242</c:v>
                </c:pt>
                <c:pt idx="12251">
                  <c:v>0.187</c:v>
                </c:pt>
                <c:pt idx="12252">
                  <c:v>0.187</c:v>
                </c:pt>
                <c:pt idx="12253">
                  <c:v>0.242</c:v>
                </c:pt>
                <c:pt idx="12254">
                  <c:v>0.242</c:v>
                </c:pt>
                <c:pt idx="12255">
                  <c:v>0.187</c:v>
                </c:pt>
                <c:pt idx="12256">
                  <c:v>0.242</c:v>
                </c:pt>
                <c:pt idx="12257">
                  <c:v>0.242</c:v>
                </c:pt>
                <c:pt idx="12258">
                  <c:v>0.242</c:v>
                </c:pt>
                <c:pt idx="12259">
                  <c:v>0.187</c:v>
                </c:pt>
                <c:pt idx="12260">
                  <c:v>0.242</c:v>
                </c:pt>
                <c:pt idx="12261">
                  <c:v>0.242</c:v>
                </c:pt>
                <c:pt idx="12262">
                  <c:v>0.242</c:v>
                </c:pt>
                <c:pt idx="12263">
                  <c:v>0.242</c:v>
                </c:pt>
                <c:pt idx="12264">
                  <c:v>0.242</c:v>
                </c:pt>
                <c:pt idx="12265">
                  <c:v>0.242</c:v>
                </c:pt>
                <c:pt idx="12266">
                  <c:v>0.187</c:v>
                </c:pt>
                <c:pt idx="12267">
                  <c:v>0.187</c:v>
                </c:pt>
                <c:pt idx="12268">
                  <c:v>0.187</c:v>
                </c:pt>
                <c:pt idx="12269">
                  <c:v>0.187</c:v>
                </c:pt>
                <c:pt idx="12270">
                  <c:v>0.242</c:v>
                </c:pt>
                <c:pt idx="12271">
                  <c:v>0.242</c:v>
                </c:pt>
                <c:pt idx="12272">
                  <c:v>0.242</c:v>
                </c:pt>
                <c:pt idx="12273">
                  <c:v>0.242</c:v>
                </c:pt>
                <c:pt idx="12274">
                  <c:v>0.242</c:v>
                </c:pt>
                <c:pt idx="12275">
                  <c:v>0.306</c:v>
                </c:pt>
                <c:pt idx="12276">
                  <c:v>0.306</c:v>
                </c:pt>
                <c:pt idx="12277">
                  <c:v>0.187</c:v>
                </c:pt>
                <c:pt idx="12278">
                  <c:v>0.242</c:v>
                </c:pt>
                <c:pt idx="12279">
                  <c:v>0.242</c:v>
                </c:pt>
                <c:pt idx="12280">
                  <c:v>0.242</c:v>
                </c:pt>
                <c:pt idx="12281">
                  <c:v>0.242</c:v>
                </c:pt>
                <c:pt idx="12282">
                  <c:v>0.242</c:v>
                </c:pt>
                <c:pt idx="12283">
                  <c:v>0.242</c:v>
                </c:pt>
                <c:pt idx="12284">
                  <c:v>0.187</c:v>
                </c:pt>
                <c:pt idx="12285">
                  <c:v>0.242</c:v>
                </c:pt>
                <c:pt idx="12286">
                  <c:v>0.242</c:v>
                </c:pt>
                <c:pt idx="12287">
                  <c:v>0.242</c:v>
                </c:pt>
                <c:pt idx="12288">
                  <c:v>0.242</c:v>
                </c:pt>
                <c:pt idx="12289">
                  <c:v>0.242</c:v>
                </c:pt>
                <c:pt idx="12290">
                  <c:v>0.242</c:v>
                </c:pt>
                <c:pt idx="12291">
                  <c:v>0.242</c:v>
                </c:pt>
                <c:pt idx="12292">
                  <c:v>0.187</c:v>
                </c:pt>
                <c:pt idx="12293">
                  <c:v>0.242</c:v>
                </c:pt>
                <c:pt idx="12294">
                  <c:v>0.242</c:v>
                </c:pt>
                <c:pt idx="12295">
                  <c:v>0.242</c:v>
                </c:pt>
                <c:pt idx="12296">
                  <c:v>0.242</c:v>
                </c:pt>
                <c:pt idx="12297">
                  <c:v>0.187</c:v>
                </c:pt>
                <c:pt idx="12298">
                  <c:v>0.187</c:v>
                </c:pt>
                <c:pt idx="12299">
                  <c:v>0.187</c:v>
                </c:pt>
                <c:pt idx="12300">
                  <c:v>0.306</c:v>
                </c:pt>
                <c:pt idx="12301">
                  <c:v>0.242</c:v>
                </c:pt>
                <c:pt idx="12302">
                  <c:v>0.187</c:v>
                </c:pt>
                <c:pt idx="12303">
                  <c:v>0.187</c:v>
                </c:pt>
                <c:pt idx="12304">
                  <c:v>0.242</c:v>
                </c:pt>
                <c:pt idx="12305">
                  <c:v>0.242</c:v>
                </c:pt>
                <c:pt idx="12306">
                  <c:v>0.187</c:v>
                </c:pt>
                <c:pt idx="12307">
                  <c:v>0.242</c:v>
                </c:pt>
                <c:pt idx="12308">
                  <c:v>0.242</c:v>
                </c:pt>
                <c:pt idx="12309">
                  <c:v>0.242</c:v>
                </c:pt>
                <c:pt idx="12310">
                  <c:v>0.242</c:v>
                </c:pt>
                <c:pt idx="12311">
                  <c:v>0.242</c:v>
                </c:pt>
                <c:pt idx="12312">
                  <c:v>0.242</c:v>
                </c:pt>
                <c:pt idx="12313">
                  <c:v>0.306</c:v>
                </c:pt>
                <c:pt idx="12314">
                  <c:v>0.242</c:v>
                </c:pt>
                <c:pt idx="12315">
                  <c:v>0.242</c:v>
                </c:pt>
                <c:pt idx="12316">
                  <c:v>0.306</c:v>
                </c:pt>
                <c:pt idx="12317">
                  <c:v>0.306</c:v>
                </c:pt>
                <c:pt idx="12318">
                  <c:v>0.306</c:v>
                </c:pt>
                <c:pt idx="12319">
                  <c:v>0.306</c:v>
                </c:pt>
                <c:pt idx="12320">
                  <c:v>0.242</c:v>
                </c:pt>
                <c:pt idx="12321">
                  <c:v>0.306</c:v>
                </c:pt>
                <c:pt idx="12322">
                  <c:v>0.242</c:v>
                </c:pt>
                <c:pt idx="12323">
                  <c:v>0.242</c:v>
                </c:pt>
                <c:pt idx="12324">
                  <c:v>0.306</c:v>
                </c:pt>
                <c:pt idx="12325">
                  <c:v>0.242</c:v>
                </c:pt>
                <c:pt idx="12326">
                  <c:v>0.242</c:v>
                </c:pt>
                <c:pt idx="12327">
                  <c:v>0.242</c:v>
                </c:pt>
                <c:pt idx="12328">
                  <c:v>0.306</c:v>
                </c:pt>
                <c:pt idx="12329">
                  <c:v>0.242</c:v>
                </c:pt>
                <c:pt idx="12330">
                  <c:v>0.242</c:v>
                </c:pt>
                <c:pt idx="12331">
                  <c:v>0.242</c:v>
                </c:pt>
                <c:pt idx="12332">
                  <c:v>0.242</c:v>
                </c:pt>
                <c:pt idx="12333">
                  <c:v>0.242</c:v>
                </c:pt>
                <c:pt idx="12334">
                  <c:v>0.306</c:v>
                </c:pt>
                <c:pt idx="12335">
                  <c:v>0.242</c:v>
                </c:pt>
                <c:pt idx="12336">
                  <c:v>0.242</c:v>
                </c:pt>
                <c:pt idx="12337">
                  <c:v>0.242</c:v>
                </c:pt>
                <c:pt idx="12338">
                  <c:v>0.306</c:v>
                </c:pt>
                <c:pt idx="12339">
                  <c:v>0.306</c:v>
                </c:pt>
                <c:pt idx="12340">
                  <c:v>0.242</c:v>
                </c:pt>
                <c:pt idx="12341">
                  <c:v>0.242</c:v>
                </c:pt>
                <c:pt idx="12342">
                  <c:v>0.306</c:v>
                </c:pt>
                <c:pt idx="12343">
                  <c:v>0.242</c:v>
                </c:pt>
                <c:pt idx="12344">
                  <c:v>0.242</c:v>
                </c:pt>
                <c:pt idx="12345">
                  <c:v>0.242</c:v>
                </c:pt>
                <c:pt idx="12346">
                  <c:v>0.242</c:v>
                </c:pt>
                <c:pt idx="12347">
                  <c:v>0.242</c:v>
                </c:pt>
                <c:pt idx="12348">
                  <c:v>0.242</c:v>
                </c:pt>
                <c:pt idx="12349">
                  <c:v>0.242</c:v>
                </c:pt>
                <c:pt idx="12350">
                  <c:v>0.306</c:v>
                </c:pt>
                <c:pt idx="12351">
                  <c:v>0.306</c:v>
                </c:pt>
                <c:pt idx="12352">
                  <c:v>0.242</c:v>
                </c:pt>
                <c:pt idx="12353">
                  <c:v>0.242</c:v>
                </c:pt>
                <c:pt idx="12354">
                  <c:v>0.306</c:v>
                </c:pt>
                <c:pt idx="12355">
                  <c:v>0.306</c:v>
                </c:pt>
                <c:pt idx="12356">
                  <c:v>0.306</c:v>
                </c:pt>
                <c:pt idx="12357">
                  <c:v>0.306</c:v>
                </c:pt>
                <c:pt idx="12358">
                  <c:v>0.306</c:v>
                </c:pt>
                <c:pt idx="12359">
                  <c:v>0.378</c:v>
                </c:pt>
                <c:pt idx="12360">
                  <c:v>0.306</c:v>
                </c:pt>
                <c:pt idx="12361">
                  <c:v>0.306</c:v>
                </c:pt>
                <c:pt idx="12362">
                  <c:v>0.242</c:v>
                </c:pt>
                <c:pt idx="12363">
                  <c:v>0.242</c:v>
                </c:pt>
                <c:pt idx="12364">
                  <c:v>0.306</c:v>
                </c:pt>
                <c:pt idx="12365">
                  <c:v>0.242</c:v>
                </c:pt>
                <c:pt idx="12366">
                  <c:v>0.242</c:v>
                </c:pt>
                <c:pt idx="12367">
                  <c:v>0.306</c:v>
                </c:pt>
                <c:pt idx="12368">
                  <c:v>0.242</c:v>
                </c:pt>
                <c:pt idx="12369">
                  <c:v>0.242</c:v>
                </c:pt>
                <c:pt idx="12370">
                  <c:v>0.306</c:v>
                </c:pt>
                <c:pt idx="12371">
                  <c:v>0.306</c:v>
                </c:pt>
                <c:pt idx="12372">
                  <c:v>0.306</c:v>
                </c:pt>
                <c:pt idx="12373">
                  <c:v>0.378</c:v>
                </c:pt>
                <c:pt idx="12374">
                  <c:v>0.46</c:v>
                </c:pt>
                <c:pt idx="12375">
                  <c:v>0.378</c:v>
                </c:pt>
                <c:pt idx="12376">
                  <c:v>0.378</c:v>
                </c:pt>
                <c:pt idx="12377">
                  <c:v>0.306</c:v>
                </c:pt>
                <c:pt idx="12378">
                  <c:v>0.378</c:v>
                </c:pt>
                <c:pt idx="12379">
                  <c:v>0.378</c:v>
                </c:pt>
                <c:pt idx="12380">
                  <c:v>0.378</c:v>
                </c:pt>
                <c:pt idx="12381">
                  <c:v>0.306</c:v>
                </c:pt>
                <c:pt idx="12382">
                  <c:v>0.306</c:v>
                </c:pt>
                <c:pt idx="12383">
                  <c:v>0.306</c:v>
                </c:pt>
                <c:pt idx="12384">
                  <c:v>0.306</c:v>
                </c:pt>
                <c:pt idx="12385">
                  <c:v>0.306</c:v>
                </c:pt>
                <c:pt idx="12386">
                  <c:v>0.242</c:v>
                </c:pt>
                <c:pt idx="12387">
                  <c:v>0.89</c:v>
                </c:pt>
                <c:pt idx="12388">
                  <c:v>1.328</c:v>
                </c:pt>
                <c:pt idx="12389">
                  <c:v>1.024</c:v>
                </c:pt>
                <c:pt idx="12390">
                  <c:v>0.766</c:v>
                </c:pt>
                <c:pt idx="12391">
                  <c:v>0.552</c:v>
                </c:pt>
                <c:pt idx="12392">
                  <c:v>0.46</c:v>
                </c:pt>
                <c:pt idx="12393">
                  <c:v>0.378</c:v>
                </c:pt>
                <c:pt idx="12394">
                  <c:v>0.46</c:v>
                </c:pt>
                <c:pt idx="12395">
                  <c:v>0.46</c:v>
                </c:pt>
                <c:pt idx="12396">
                  <c:v>0.378</c:v>
                </c:pt>
                <c:pt idx="12397">
                  <c:v>0.378</c:v>
                </c:pt>
                <c:pt idx="12398">
                  <c:v>0.306</c:v>
                </c:pt>
                <c:pt idx="12399">
                  <c:v>0.242</c:v>
                </c:pt>
                <c:pt idx="12400">
                  <c:v>0.306</c:v>
                </c:pt>
                <c:pt idx="12401">
                  <c:v>0.242</c:v>
                </c:pt>
                <c:pt idx="12402">
                  <c:v>0.306</c:v>
                </c:pt>
                <c:pt idx="12403">
                  <c:v>0.306</c:v>
                </c:pt>
                <c:pt idx="12404">
                  <c:v>0.242</c:v>
                </c:pt>
                <c:pt idx="12405">
                  <c:v>0.242</c:v>
                </c:pt>
                <c:pt idx="12406">
                  <c:v>0.242</c:v>
                </c:pt>
                <c:pt idx="12407">
                  <c:v>0.306</c:v>
                </c:pt>
                <c:pt idx="12408">
                  <c:v>0.306</c:v>
                </c:pt>
                <c:pt idx="12409">
                  <c:v>0.242</c:v>
                </c:pt>
                <c:pt idx="12410">
                  <c:v>0.306</c:v>
                </c:pt>
                <c:pt idx="12411">
                  <c:v>0.242</c:v>
                </c:pt>
                <c:pt idx="12412">
                  <c:v>0.187</c:v>
                </c:pt>
                <c:pt idx="12413">
                  <c:v>0.242</c:v>
                </c:pt>
                <c:pt idx="12414">
                  <c:v>0.187</c:v>
                </c:pt>
                <c:pt idx="12415">
                  <c:v>0.242</c:v>
                </c:pt>
                <c:pt idx="12416">
                  <c:v>0.242</c:v>
                </c:pt>
                <c:pt idx="12417">
                  <c:v>0.306</c:v>
                </c:pt>
                <c:pt idx="12418">
                  <c:v>0.242</c:v>
                </c:pt>
                <c:pt idx="12419">
                  <c:v>0.242</c:v>
                </c:pt>
                <c:pt idx="12420">
                  <c:v>0.242</c:v>
                </c:pt>
                <c:pt idx="12421">
                  <c:v>0.242</c:v>
                </c:pt>
                <c:pt idx="12422">
                  <c:v>0.242</c:v>
                </c:pt>
                <c:pt idx="12423">
                  <c:v>0.242</c:v>
                </c:pt>
                <c:pt idx="12424">
                  <c:v>0.242</c:v>
                </c:pt>
                <c:pt idx="12425">
                  <c:v>0.306</c:v>
                </c:pt>
                <c:pt idx="12426">
                  <c:v>0.242</c:v>
                </c:pt>
                <c:pt idx="12427">
                  <c:v>0.187</c:v>
                </c:pt>
                <c:pt idx="12428">
                  <c:v>0.242</c:v>
                </c:pt>
                <c:pt idx="12429">
                  <c:v>0.242</c:v>
                </c:pt>
                <c:pt idx="12430">
                  <c:v>0.187</c:v>
                </c:pt>
                <c:pt idx="12431">
                  <c:v>0.306</c:v>
                </c:pt>
                <c:pt idx="12432">
                  <c:v>0.242</c:v>
                </c:pt>
                <c:pt idx="12433">
                  <c:v>0.187</c:v>
                </c:pt>
                <c:pt idx="12434">
                  <c:v>0.242</c:v>
                </c:pt>
                <c:pt idx="12435">
                  <c:v>0.242</c:v>
                </c:pt>
                <c:pt idx="12436">
                  <c:v>0.187</c:v>
                </c:pt>
                <c:pt idx="12437">
                  <c:v>0.242</c:v>
                </c:pt>
                <c:pt idx="12438">
                  <c:v>0.242</c:v>
                </c:pt>
                <c:pt idx="12439">
                  <c:v>0.187</c:v>
                </c:pt>
                <c:pt idx="12440">
                  <c:v>0.242</c:v>
                </c:pt>
                <c:pt idx="12441">
                  <c:v>0.187</c:v>
                </c:pt>
                <c:pt idx="12442">
                  <c:v>0.242</c:v>
                </c:pt>
                <c:pt idx="12443">
                  <c:v>0.242</c:v>
                </c:pt>
                <c:pt idx="12444">
                  <c:v>0.242</c:v>
                </c:pt>
                <c:pt idx="12445">
                  <c:v>0.242</c:v>
                </c:pt>
                <c:pt idx="12446">
                  <c:v>0.242</c:v>
                </c:pt>
                <c:pt idx="12447">
                  <c:v>0.306</c:v>
                </c:pt>
                <c:pt idx="12448">
                  <c:v>0.242</c:v>
                </c:pt>
                <c:pt idx="12449">
                  <c:v>0.306</c:v>
                </c:pt>
                <c:pt idx="12450">
                  <c:v>0.242</c:v>
                </c:pt>
                <c:pt idx="12451">
                  <c:v>0.242</c:v>
                </c:pt>
                <c:pt idx="12452">
                  <c:v>0.242</c:v>
                </c:pt>
                <c:pt idx="12453">
                  <c:v>0.242</c:v>
                </c:pt>
                <c:pt idx="12454">
                  <c:v>0.242</c:v>
                </c:pt>
                <c:pt idx="12455">
                  <c:v>0.242</c:v>
                </c:pt>
                <c:pt idx="12456">
                  <c:v>0.242</c:v>
                </c:pt>
                <c:pt idx="12457">
                  <c:v>0.242</c:v>
                </c:pt>
                <c:pt idx="12458">
                  <c:v>0.242</c:v>
                </c:pt>
                <c:pt idx="12459">
                  <c:v>0.306</c:v>
                </c:pt>
                <c:pt idx="12460">
                  <c:v>0.306</c:v>
                </c:pt>
                <c:pt idx="12461">
                  <c:v>0.242</c:v>
                </c:pt>
                <c:pt idx="12462">
                  <c:v>0.242</c:v>
                </c:pt>
                <c:pt idx="12463">
                  <c:v>0.242</c:v>
                </c:pt>
                <c:pt idx="12464">
                  <c:v>0.306</c:v>
                </c:pt>
                <c:pt idx="12465">
                  <c:v>0.306</c:v>
                </c:pt>
                <c:pt idx="12466">
                  <c:v>0.242</c:v>
                </c:pt>
                <c:pt idx="12467">
                  <c:v>0.306</c:v>
                </c:pt>
                <c:pt idx="12468">
                  <c:v>0.306</c:v>
                </c:pt>
                <c:pt idx="12469">
                  <c:v>0.242</c:v>
                </c:pt>
                <c:pt idx="12470">
                  <c:v>0.306</c:v>
                </c:pt>
                <c:pt idx="12471">
                  <c:v>0.306</c:v>
                </c:pt>
                <c:pt idx="12472">
                  <c:v>0.306</c:v>
                </c:pt>
                <c:pt idx="12473">
                  <c:v>0.306</c:v>
                </c:pt>
                <c:pt idx="12474">
                  <c:v>0.306</c:v>
                </c:pt>
                <c:pt idx="12475">
                  <c:v>0.242</c:v>
                </c:pt>
                <c:pt idx="12476">
                  <c:v>0.242</c:v>
                </c:pt>
                <c:pt idx="12477">
                  <c:v>0.306</c:v>
                </c:pt>
                <c:pt idx="12478">
                  <c:v>0.306</c:v>
                </c:pt>
                <c:pt idx="12479">
                  <c:v>0.242</c:v>
                </c:pt>
                <c:pt idx="12480">
                  <c:v>0.242</c:v>
                </c:pt>
                <c:pt idx="12481">
                  <c:v>0.242</c:v>
                </c:pt>
                <c:pt idx="12482">
                  <c:v>0.242</c:v>
                </c:pt>
                <c:pt idx="12483">
                  <c:v>0.242</c:v>
                </c:pt>
                <c:pt idx="12484">
                  <c:v>0.242</c:v>
                </c:pt>
                <c:pt idx="12485">
                  <c:v>0.242</c:v>
                </c:pt>
                <c:pt idx="12486">
                  <c:v>0.242</c:v>
                </c:pt>
                <c:pt idx="12487">
                  <c:v>0.242</c:v>
                </c:pt>
                <c:pt idx="12488">
                  <c:v>0.306</c:v>
                </c:pt>
                <c:pt idx="12489">
                  <c:v>0.306</c:v>
                </c:pt>
                <c:pt idx="12490">
                  <c:v>0.242</c:v>
                </c:pt>
                <c:pt idx="12491">
                  <c:v>0.242</c:v>
                </c:pt>
                <c:pt idx="12492">
                  <c:v>0.306</c:v>
                </c:pt>
                <c:pt idx="12493">
                  <c:v>0.306</c:v>
                </c:pt>
                <c:pt idx="12494">
                  <c:v>0.242</c:v>
                </c:pt>
                <c:pt idx="12495">
                  <c:v>0.242</c:v>
                </c:pt>
                <c:pt idx="12496">
                  <c:v>0.306</c:v>
                </c:pt>
                <c:pt idx="12497">
                  <c:v>0.306</c:v>
                </c:pt>
                <c:pt idx="12498">
                  <c:v>0.378</c:v>
                </c:pt>
                <c:pt idx="12499">
                  <c:v>0.306</c:v>
                </c:pt>
                <c:pt idx="12500">
                  <c:v>0.306</c:v>
                </c:pt>
                <c:pt idx="12501">
                  <c:v>0.306</c:v>
                </c:pt>
                <c:pt idx="12502">
                  <c:v>0.306</c:v>
                </c:pt>
                <c:pt idx="12503">
                  <c:v>0.306</c:v>
                </c:pt>
                <c:pt idx="12504">
                  <c:v>0.242</c:v>
                </c:pt>
                <c:pt idx="12505">
                  <c:v>0.242</c:v>
                </c:pt>
                <c:pt idx="12506">
                  <c:v>0.187</c:v>
                </c:pt>
                <c:pt idx="12507">
                  <c:v>0.242</c:v>
                </c:pt>
                <c:pt idx="12508">
                  <c:v>0.306</c:v>
                </c:pt>
                <c:pt idx="12509">
                  <c:v>0.242</c:v>
                </c:pt>
                <c:pt idx="12510">
                  <c:v>0.306</c:v>
                </c:pt>
                <c:pt idx="12511">
                  <c:v>0.306</c:v>
                </c:pt>
                <c:pt idx="12512">
                  <c:v>0.242</c:v>
                </c:pt>
                <c:pt idx="12513">
                  <c:v>0.242</c:v>
                </c:pt>
                <c:pt idx="12514">
                  <c:v>0.242</c:v>
                </c:pt>
                <c:pt idx="12515">
                  <c:v>0.306</c:v>
                </c:pt>
                <c:pt idx="12516">
                  <c:v>0.306</c:v>
                </c:pt>
                <c:pt idx="12517">
                  <c:v>0.306</c:v>
                </c:pt>
                <c:pt idx="12518">
                  <c:v>0.306</c:v>
                </c:pt>
                <c:pt idx="12519">
                  <c:v>0.306</c:v>
                </c:pt>
                <c:pt idx="12520">
                  <c:v>0.242</c:v>
                </c:pt>
                <c:pt idx="12521">
                  <c:v>0.306</c:v>
                </c:pt>
                <c:pt idx="12522">
                  <c:v>0.306</c:v>
                </c:pt>
                <c:pt idx="12523">
                  <c:v>0.306</c:v>
                </c:pt>
                <c:pt idx="12524">
                  <c:v>0.306</c:v>
                </c:pt>
                <c:pt idx="12525">
                  <c:v>0.306</c:v>
                </c:pt>
                <c:pt idx="12526">
                  <c:v>0.242</c:v>
                </c:pt>
                <c:pt idx="12527">
                  <c:v>0.242</c:v>
                </c:pt>
                <c:pt idx="12528">
                  <c:v>0.306</c:v>
                </c:pt>
                <c:pt idx="12529">
                  <c:v>0.242</c:v>
                </c:pt>
                <c:pt idx="12530">
                  <c:v>0.242</c:v>
                </c:pt>
                <c:pt idx="12531">
                  <c:v>0.242</c:v>
                </c:pt>
                <c:pt idx="12532">
                  <c:v>0.306</c:v>
                </c:pt>
                <c:pt idx="12533">
                  <c:v>0.242</c:v>
                </c:pt>
                <c:pt idx="12534">
                  <c:v>0.306</c:v>
                </c:pt>
                <c:pt idx="12535">
                  <c:v>0.306</c:v>
                </c:pt>
                <c:pt idx="12536">
                  <c:v>0.242</c:v>
                </c:pt>
                <c:pt idx="12537">
                  <c:v>0.306</c:v>
                </c:pt>
                <c:pt idx="12538">
                  <c:v>0.306</c:v>
                </c:pt>
                <c:pt idx="12539">
                  <c:v>0.306</c:v>
                </c:pt>
                <c:pt idx="12540">
                  <c:v>0.306</c:v>
                </c:pt>
                <c:pt idx="12541">
                  <c:v>0.242</c:v>
                </c:pt>
                <c:pt idx="12542">
                  <c:v>0.242</c:v>
                </c:pt>
                <c:pt idx="12543">
                  <c:v>0.242</c:v>
                </c:pt>
                <c:pt idx="12544">
                  <c:v>0.306</c:v>
                </c:pt>
                <c:pt idx="12545">
                  <c:v>0.242</c:v>
                </c:pt>
                <c:pt idx="12546">
                  <c:v>0.242</c:v>
                </c:pt>
                <c:pt idx="12547">
                  <c:v>0.242</c:v>
                </c:pt>
                <c:pt idx="12548">
                  <c:v>0.242</c:v>
                </c:pt>
                <c:pt idx="12549">
                  <c:v>0.242</c:v>
                </c:pt>
                <c:pt idx="12550">
                  <c:v>0.306</c:v>
                </c:pt>
                <c:pt idx="12551">
                  <c:v>0.187</c:v>
                </c:pt>
                <c:pt idx="12552">
                  <c:v>0.306</c:v>
                </c:pt>
                <c:pt idx="12553">
                  <c:v>0.306</c:v>
                </c:pt>
                <c:pt idx="12554">
                  <c:v>0.242</c:v>
                </c:pt>
                <c:pt idx="12555">
                  <c:v>0.242</c:v>
                </c:pt>
                <c:pt idx="12556">
                  <c:v>0.306</c:v>
                </c:pt>
                <c:pt idx="12557">
                  <c:v>0.242</c:v>
                </c:pt>
                <c:pt idx="12558">
                  <c:v>0.242</c:v>
                </c:pt>
                <c:pt idx="12559">
                  <c:v>0.242</c:v>
                </c:pt>
                <c:pt idx="12560">
                  <c:v>0.242</c:v>
                </c:pt>
                <c:pt idx="12561">
                  <c:v>0.242</c:v>
                </c:pt>
                <c:pt idx="12562">
                  <c:v>0.242</c:v>
                </c:pt>
                <c:pt idx="12563">
                  <c:v>0.242</c:v>
                </c:pt>
                <c:pt idx="12564">
                  <c:v>0.242</c:v>
                </c:pt>
                <c:pt idx="12565">
                  <c:v>0.242</c:v>
                </c:pt>
                <c:pt idx="12566">
                  <c:v>0.306</c:v>
                </c:pt>
                <c:pt idx="12567">
                  <c:v>0.306</c:v>
                </c:pt>
                <c:pt idx="12568">
                  <c:v>0.242</c:v>
                </c:pt>
                <c:pt idx="12569">
                  <c:v>0.242</c:v>
                </c:pt>
                <c:pt idx="12570">
                  <c:v>0.242</c:v>
                </c:pt>
                <c:pt idx="12571">
                  <c:v>0.242</c:v>
                </c:pt>
                <c:pt idx="12572">
                  <c:v>0.242</c:v>
                </c:pt>
                <c:pt idx="12573">
                  <c:v>0.242</c:v>
                </c:pt>
                <c:pt idx="12574">
                  <c:v>0.242</c:v>
                </c:pt>
                <c:pt idx="12575">
                  <c:v>0.242</c:v>
                </c:pt>
                <c:pt idx="12576">
                  <c:v>0.242</c:v>
                </c:pt>
                <c:pt idx="12577">
                  <c:v>0.242</c:v>
                </c:pt>
                <c:pt idx="12578">
                  <c:v>0.242</c:v>
                </c:pt>
                <c:pt idx="12579">
                  <c:v>0.187</c:v>
                </c:pt>
                <c:pt idx="12580">
                  <c:v>0.187</c:v>
                </c:pt>
                <c:pt idx="12581">
                  <c:v>0.187</c:v>
                </c:pt>
                <c:pt idx="12582">
                  <c:v>0.242</c:v>
                </c:pt>
                <c:pt idx="12583">
                  <c:v>0.242</c:v>
                </c:pt>
                <c:pt idx="12584">
                  <c:v>0.306</c:v>
                </c:pt>
                <c:pt idx="12585">
                  <c:v>0.306</c:v>
                </c:pt>
                <c:pt idx="12586">
                  <c:v>0.242</c:v>
                </c:pt>
                <c:pt idx="12587">
                  <c:v>0.242</c:v>
                </c:pt>
                <c:pt idx="12588">
                  <c:v>0.242</c:v>
                </c:pt>
                <c:pt idx="12589">
                  <c:v>0.242</c:v>
                </c:pt>
                <c:pt idx="12590">
                  <c:v>0.242</c:v>
                </c:pt>
                <c:pt idx="12591">
                  <c:v>0.242</c:v>
                </c:pt>
                <c:pt idx="12592">
                  <c:v>0.242</c:v>
                </c:pt>
                <c:pt idx="12593">
                  <c:v>0.242</c:v>
                </c:pt>
                <c:pt idx="12594">
                  <c:v>0.242</c:v>
                </c:pt>
                <c:pt idx="12595">
                  <c:v>0.242</c:v>
                </c:pt>
                <c:pt idx="12596">
                  <c:v>0.242</c:v>
                </c:pt>
                <c:pt idx="12597">
                  <c:v>0.242</c:v>
                </c:pt>
                <c:pt idx="12598">
                  <c:v>0.242</c:v>
                </c:pt>
                <c:pt idx="12599">
                  <c:v>0.242</c:v>
                </c:pt>
                <c:pt idx="12600">
                  <c:v>0.306</c:v>
                </c:pt>
                <c:pt idx="12601">
                  <c:v>0.306</c:v>
                </c:pt>
                <c:pt idx="12602">
                  <c:v>0.306</c:v>
                </c:pt>
                <c:pt idx="12603">
                  <c:v>0.242</c:v>
                </c:pt>
                <c:pt idx="12604">
                  <c:v>0.242</c:v>
                </c:pt>
                <c:pt idx="12605">
                  <c:v>0.242</c:v>
                </c:pt>
                <c:pt idx="12606">
                  <c:v>0.242</c:v>
                </c:pt>
                <c:pt idx="12607">
                  <c:v>0.242</c:v>
                </c:pt>
                <c:pt idx="12608">
                  <c:v>0.306</c:v>
                </c:pt>
                <c:pt idx="12609">
                  <c:v>0.242</c:v>
                </c:pt>
                <c:pt idx="12610">
                  <c:v>0.306</c:v>
                </c:pt>
                <c:pt idx="12611">
                  <c:v>0.306</c:v>
                </c:pt>
                <c:pt idx="12612">
                  <c:v>0.306</c:v>
                </c:pt>
                <c:pt idx="12613">
                  <c:v>0.242</c:v>
                </c:pt>
                <c:pt idx="12614">
                  <c:v>0.306</c:v>
                </c:pt>
                <c:pt idx="12615">
                  <c:v>0.187</c:v>
                </c:pt>
                <c:pt idx="12616">
                  <c:v>0.242</c:v>
                </c:pt>
                <c:pt idx="12617">
                  <c:v>0.187</c:v>
                </c:pt>
                <c:pt idx="12618">
                  <c:v>0.242</c:v>
                </c:pt>
                <c:pt idx="12619">
                  <c:v>0.242</c:v>
                </c:pt>
                <c:pt idx="12620">
                  <c:v>0.242</c:v>
                </c:pt>
                <c:pt idx="12621">
                  <c:v>0.242</c:v>
                </c:pt>
                <c:pt idx="12622">
                  <c:v>0.242</c:v>
                </c:pt>
                <c:pt idx="12623">
                  <c:v>0.242</c:v>
                </c:pt>
                <c:pt idx="12624">
                  <c:v>0.242</c:v>
                </c:pt>
                <c:pt idx="12625">
                  <c:v>0.242</c:v>
                </c:pt>
                <c:pt idx="12626">
                  <c:v>0.187</c:v>
                </c:pt>
                <c:pt idx="12627">
                  <c:v>0.242</c:v>
                </c:pt>
                <c:pt idx="12628">
                  <c:v>0.242</c:v>
                </c:pt>
                <c:pt idx="12629">
                  <c:v>0.242</c:v>
                </c:pt>
                <c:pt idx="12630">
                  <c:v>0.242</c:v>
                </c:pt>
                <c:pt idx="12631">
                  <c:v>0.242</c:v>
                </c:pt>
                <c:pt idx="12632">
                  <c:v>0.242</c:v>
                </c:pt>
                <c:pt idx="12633">
                  <c:v>0.242</c:v>
                </c:pt>
                <c:pt idx="12634">
                  <c:v>0.242</c:v>
                </c:pt>
                <c:pt idx="12635">
                  <c:v>0.242</c:v>
                </c:pt>
                <c:pt idx="12636">
                  <c:v>0.242</c:v>
                </c:pt>
                <c:pt idx="12637">
                  <c:v>0.242</c:v>
                </c:pt>
                <c:pt idx="12638">
                  <c:v>0.242</c:v>
                </c:pt>
                <c:pt idx="12639">
                  <c:v>0.242</c:v>
                </c:pt>
                <c:pt idx="12640">
                  <c:v>0.242</c:v>
                </c:pt>
                <c:pt idx="12641">
                  <c:v>0.306</c:v>
                </c:pt>
                <c:pt idx="12642">
                  <c:v>0.306</c:v>
                </c:pt>
                <c:pt idx="12643">
                  <c:v>0.306</c:v>
                </c:pt>
                <c:pt idx="12644">
                  <c:v>0.306</c:v>
                </c:pt>
                <c:pt idx="12645">
                  <c:v>0.242</c:v>
                </c:pt>
                <c:pt idx="12646">
                  <c:v>0.242</c:v>
                </c:pt>
                <c:pt idx="12647">
                  <c:v>0.242</c:v>
                </c:pt>
                <c:pt idx="12648">
                  <c:v>0.306</c:v>
                </c:pt>
                <c:pt idx="12649">
                  <c:v>0.242</c:v>
                </c:pt>
                <c:pt idx="12650">
                  <c:v>0.242</c:v>
                </c:pt>
                <c:pt idx="12651">
                  <c:v>0.242</c:v>
                </c:pt>
                <c:pt idx="12652">
                  <c:v>0.306</c:v>
                </c:pt>
                <c:pt idx="12653">
                  <c:v>0.242</c:v>
                </c:pt>
                <c:pt idx="12654">
                  <c:v>0.242</c:v>
                </c:pt>
                <c:pt idx="12655">
                  <c:v>0.242</c:v>
                </c:pt>
                <c:pt idx="12656">
                  <c:v>0.187</c:v>
                </c:pt>
                <c:pt idx="12657">
                  <c:v>0.242</c:v>
                </c:pt>
                <c:pt idx="12658">
                  <c:v>0.242</c:v>
                </c:pt>
                <c:pt idx="12659">
                  <c:v>0.242</c:v>
                </c:pt>
                <c:pt idx="12660">
                  <c:v>0.242</c:v>
                </c:pt>
                <c:pt idx="12661">
                  <c:v>0.242</c:v>
                </c:pt>
                <c:pt idx="12662">
                  <c:v>0.242</c:v>
                </c:pt>
                <c:pt idx="12663">
                  <c:v>0.242</c:v>
                </c:pt>
                <c:pt idx="12664">
                  <c:v>0.242</c:v>
                </c:pt>
                <c:pt idx="12665">
                  <c:v>0.242</c:v>
                </c:pt>
                <c:pt idx="12666">
                  <c:v>0.187</c:v>
                </c:pt>
                <c:pt idx="12667">
                  <c:v>0.242</c:v>
                </c:pt>
                <c:pt idx="12668">
                  <c:v>0.242</c:v>
                </c:pt>
                <c:pt idx="12669">
                  <c:v>0.242</c:v>
                </c:pt>
                <c:pt idx="12670">
                  <c:v>0.242</c:v>
                </c:pt>
                <c:pt idx="12671">
                  <c:v>0.187</c:v>
                </c:pt>
                <c:pt idx="12672">
                  <c:v>0.242</c:v>
                </c:pt>
                <c:pt idx="12673">
                  <c:v>0.242</c:v>
                </c:pt>
                <c:pt idx="12674">
                  <c:v>0.242</c:v>
                </c:pt>
                <c:pt idx="12675">
                  <c:v>0.242</c:v>
                </c:pt>
                <c:pt idx="12676">
                  <c:v>0.242</c:v>
                </c:pt>
                <c:pt idx="12677">
                  <c:v>0.306</c:v>
                </c:pt>
                <c:pt idx="12678">
                  <c:v>0.242</c:v>
                </c:pt>
                <c:pt idx="12679">
                  <c:v>0.306</c:v>
                </c:pt>
                <c:pt idx="12680">
                  <c:v>0.242</c:v>
                </c:pt>
                <c:pt idx="12681">
                  <c:v>0.242</c:v>
                </c:pt>
                <c:pt idx="12682">
                  <c:v>0.242</c:v>
                </c:pt>
                <c:pt idx="12683">
                  <c:v>0.306</c:v>
                </c:pt>
                <c:pt idx="12684">
                  <c:v>0.306</c:v>
                </c:pt>
                <c:pt idx="12685">
                  <c:v>0.242</c:v>
                </c:pt>
                <c:pt idx="12686">
                  <c:v>0.242</c:v>
                </c:pt>
                <c:pt idx="12687">
                  <c:v>0.242</c:v>
                </c:pt>
                <c:pt idx="12688">
                  <c:v>0.242</c:v>
                </c:pt>
                <c:pt idx="12689">
                  <c:v>0.242</c:v>
                </c:pt>
                <c:pt idx="12690">
                  <c:v>0.306</c:v>
                </c:pt>
                <c:pt idx="12691">
                  <c:v>0.242</c:v>
                </c:pt>
                <c:pt idx="12692">
                  <c:v>0.242</c:v>
                </c:pt>
                <c:pt idx="12693">
                  <c:v>0.187</c:v>
                </c:pt>
                <c:pt idx="12694">
                  <c:v>0.242</c:v>
                </c:pt>
                <c:pt idx="12695">
                  <c:v>0.187</c:v>
                </c:pt>
                <c:pt idx="12696">
                  <c:v>0.187</c:v>
                </c:pt>
                <c:pt idx="12697">
                  <c:v>0.242</c:v>
                </c:pt>
                <c:pt idx="12698">
                  <c:v>0.242</c:v>
                </c:pt>
                <c:pt idx="12699">
                  <c:v>0.242</c:v>
                </c:pt>
                <c:pt idx="12700">
                  <c:v>0.306</c:v>
                </c:pt>
                <c:pt idx="12701">
                  <c:v>0.242</c:v>
                </c:pt>
                <c:pt idx="12702">
                  <c:v>0.242</c:v>
                </c:pt>
                <c:pt idx="12703">
                  <c:v>0.306</c:v>
                </c:pt>
                <c:pt idx="12704">
                  <c:v>0.242</c:v>
                </c:pt>
                <c:pt idx="12705">
                  <c:v>0.242</c:v>
                </c:pt>
                <c:pt idx="12706">
                  <c:v>0.242</c:v>
                </c:pt>
                <c:pt idx="12707">
                  <c:v>0.242</c:v>
                </c:pt>
                <c:pt idx="12708">
                  <c:v>0.242</c:v>
                </c:pt>
                <c:pt idx="12709">
                  <c:v>0.242</c:v>
                </c:pt>
                <c:pt idx="12710">
                  <c:v>0.242</c:v>
                </c:pt>
                <c:pt idx="12711">
                  <c:v>0.242</c:v>
                </c:pt>
                <c:pt idx="12712">
                  <c:v>0.187</c:v>
                </c:pt>
                <c:pt idx="12713">
                  <c:v>0.242</c:v>
                </c:pt>
                <c:pt idx="12714">
                  <c:v>0.242</c:v>
                </c:pt>
                <c:pt idx="12715">
                  <c:v>0.242</c:v>
                </c:pt>
                <c:pt idx="12716">
                  <c:v>0.242</c:v>
                </c:pt>
                <c:pt idx="12717">
                  <c:v>0.242</c:v>
                </c:pt>
                <c:pt idx="12718">
                  <c:v>0.306</c:v>
                </c:pt>
                <c:pt idx="12719">
                  <c:v>0.654</c:v>
                </c:pt>
                <c:pt idx="12720">
                  <c:v>1.498</c:v>
                </c:pt>
                <c:pt idx="12721">
                  <c:v>1.328</c:v>
                </c:pt>
                <c:pt idx="12722">
                  <c:v>0.654</c:v>
                </c:pt>
                <c:pt idx="12723">
                  <c:v>0.46</c:v>
                </c:pt>
                <c:pt idx="12724">
                  <c:v>1.024</c:v>
                </c:pt>
                <c:pt idx="12725">
                  <c:v>1.681</c:v>
                </c:pt>
                <c:pt idx="12726">
                  <c:v>1.17</c:v>
                </c:pt>
                <c:pt idx="12727">
                  <c:v>0.766</c:v>
                </c:pt>
                <c:pt idx="12728">
                  <c:v>0.46</c:v>
                </c:pt>
                <c:pt idx="12729">
                  <c:v>0.552</c:v>
                </c:pt>
                <c:pt idx="12730">
                  <c:v>0.89</c:v>
                </c:pt>
                <c:pt idx="12731">
                  <c:v>0.766</c:v>
                </c:pt>
                <c:pt idx="12732">
                  <c:v>0.46</c:v>
                </c:pt>
                <c:pt idx="12733">
                  <c:v>0.378</c:v>
                </c:pt>
                <c:pt idx="12734">
                  <c:v>0.378</c:v>
                </c:pt>
                <c:pt idx="12735">
                  <c:v>0.306</c:v>
                </c:pt>
                <c:pt idx="12736">
                  <c:v>0.306</c:v>
                </c:pt>
                <c:pt idx="12737">
                  <c:v>0.242</c:v>
                </c:pt>
                <c:pt idx="12738">
                  <c:v>0.242</c:v>
                </c:pt>
                <c:pt idx="12739">
                  <c:v>0.242</c:v>
                </c:pt>
                <c:pt idx="12740">
                  <c:v>0.306</c:v>
                </c:pt>
                <c:pt idx="12741">
                  <c:v>0.242</c:v>
                </c:pt>
                <c:pt idx="12742">
                  <c:v>0.242</c:v>
                </c:pt>
                <c:pt idx="12743">
                  <c:v>0.242</c:v>
                </c:pt>
                <c:pt idx="12744">
                  <c:v>0.306</c:v>
                </c:pt>
                <c:pt idx="12745">
                  <c:v>0.242</c:v>
                </c:pt>
                <c:pt idx="12746">
                  <c:v>0.242</c:v>
                </c:pt>
                <c:pt idx="12747">
                  <c:v>0.242</c:v>
                </c:pt>
                <c:pt idx="12748">
                  <c:v>0.242</c:v>
                </c:pt>
                <c:pt idx="12749">
                  <c:v>0.242</c:v>
                </c:pt>
                <c:pt idx="12750">
                  <c:v>0.242</c:v>
                </c:pt>
                <c:pt idx="12751">
                  <c:v>0.242</c:v>
                </c:pt>
                <c:pt idx="12752">
                  <c:v>0.306</c:v>
                </c:pt>
                <c:pt idx="12753">
                  <c:v>0.306</c:v>
                </c:pt>
                <c:pt idx="12754">
                  <c:v>0.306</c:v>
                </c:pt>
                <c:pt idx="12755">
                  <c:v>0.306</c:v>
                </c:pt>
                <c:pt idx="12756">
                  <c:v>0.552</c:v>
                </c:pt>
                <c:pt idx="12757">
                  <c:v>3.93</c:v>
                </c:pt>
                <c:pt idx="12758">
                  <c:v>2.79</c:v>
                </c:pt>
                <c:pt idx="12759">
                  <c:v>1.024</c:v>
                </c:pt>
                <c:pt idx="12760">
                  <c:v>0.46</c:v>
                </c:pt>
                <c:pt idx="12761">
                  <c:v>0.378</c:v>
                </c:pt>
                <c:pt idx="12762">
                  <c:v>0.306</c:v>
                </c:pt>
                <c:pt idx="12763">
                  <c:v>0.242</c:v>
                </c:pt>
                <c:pt idx="12764">
                  <c:v>0.242</c:v>
                </c:pt>
                <c:pt idx="12765">
                  <c:v>0.242</c:v>
                </c:pt>
                <c:pt idx="12766">
                  <c:v>0.187</c:v>
                </c:pt>
                <c:pt idx="12767">
                  <c:v>0.152</c:v>
                </c:pt>
                <c:pt idx="12768">
                  <c:v>0.152</c:v>
                </c:pt>
                <c:pt idx="12769">
                  <c:v>0.187</c:v>
                </c:pt>
                <c:pt idx="12770">
                  <c:v>0.187</c:v>
                </c:pt>
                <c:pt idx="12771">
                  <c:v>0.187</c:v>
                </c:pt>
                <c:pt idx="12772">
                  <c:v>0.187</c:v>
                </c:pt>
                <c:pt idx="12773">
                  <c:v>0.187</c:v>
                </c:pt>
                <c:pt idx="12774">
                  <c:v>0.187</c:v>
                </c:pt>
                <c:pt idx="12775">
                  <c:v>0.187</c:v>
                </c:pt>
                <c:pt idx="12776">
                  <c:v>0.187</c:v>
                </c:pt>
                <c:pt idx="12777">
                  <c:v>0.187</c:v>
                </c:pt>
                <c:pt idx="12778">
                  <c:v>0.187</c:v>
                </c:pt>
                <c:pt idx="12779">
                  <c:v>0.187</c:v>
                </c:pt>
                <c:pt idx="12780">
                  <c:v>0.187</c:v>
                </c:pt>
                <c:pt idx="12781">
                  <c:v>0.187</c:v>
                </c:pt>
                <c:pt idx="12782">
                  <c:v>0.187</c:v>
                </c:pt>
                <c:pt idx="12783">
                  <c:v>0.187</c:v>
                </c:pt>
                <c:pt idx="12784">
                  <c:v>0.187</c:v>
                </c:pt>
                <c:pt idx="12785">
                  <c:v>0.187</c:v>
                </c:pt>
                <c:pt idx="12786">
                  <c:v>0.187</c:v>
                </c:pt>
                <c:pt idx="12787">
                  <c:v>0.242</c:v>
                </c:pt>
                <c:pt idx="12788">
                  <c:v>0.187</c:v>
                </c:pt>
                <c:pt idx="12789">
                  <c:v>0.187</c:v>
                </c:pt>
                <c:pt idx="12790">
                  <c:v>0.242</c:v>
                </c:pt>
                <c:pt idx="12791">
                  <c:v>0.242</c:v>
                </c:pt>
                <c:pt idx="12792">
                  <c:v>0.242</c:v>
                </c:pt>
                <c:pt idx="12793">
                  <c:v>0.187</c:v>
                </c:pt>
                <c:pt idx="12794">
                  <c:v>0.242</c:v>
                </c:pt>
                <c:pt idx="12795">
                  <c:v>0.242</c:v>
                </c:pt>
                <c:pt idx="12796">
                  <c:v>0.187</c:v>
                </c:pt>
                <c:pt idx="12797">
                  <c:v>0.187</c:v>
                </c:pt>
                <c:pt idx="12798">
                  <c:v>0.187</c:v>
                </c:pt>
                <c:pt idx="12799">
                  <c:v>0.242</c:v>
                </c:pt>
                <c:pt idx="12800">
                  <c:v>0.242</c:v>
                </c:pt>
                <c:pt idx="12801">
                  <c:v>0.242</c:v>
                </c:pt>
                <c:pt idx="12802">
                  <c:v>0.187</c:v>
                </c:pt>
                <c:pt idx="12803">
                  <c:v>0.242</c:v>
                </c:pt>
                <c:pt idx="12804">
                  <c:v>0.187</c:v>
                </c:pt>
                <c:pt idx="12805">
                  <c:v>0.242</c:v>
                </c:pt>
                <c:pt idx="12806">
                  <c:v>0.242</c:v>
                </c:pt>
                <c:pt idx="12807">
                  <c:v>0.187</c:v>
                </c:pt>
                <c:pt idx="12808">
                  <c:v>0.242</c:v>
                </c:pt>
                <c:pt idx="12809">
                  <c:v>0.242</c:v>
                </c:pt>
                <c:pt idx="12810">
                  <c:v>0.242</c:v>
                </c:pt>
                <c:pt idx="12811">
                  <c:v>0.242</c:v>
                </c:pt>
                <c:pt idx="12812">
                  <c:v>0.187</c:v>
                </c:pt>
                <c:pt idx="12813">
                  <c:v>0.187</c:v>
                </c:pt>
                <c:pt idx="12814">
                  <c:v>0.187</c:v>
                </c:pt>
                <c:pt idx="12815">
                  <c:v>0.242</c:v>
                </c:pt>
                <c:pt idx="12816">
                  <c:v>0.242</c:v>
                </c:pt>
                <c:pt idx="12817">
                  <c:v>0.242</c:v>
                </c:pt>
                <c:pt idx="12818">
                  <c:v>0.187</c:v>
                </c:pt>
                <c:pt idx="12819">
                  <c:v>0.654</c:v>
                </c:pt>
                <c:pt idx="12820">
                  <c:v>1.024</c:v>
                </c:pt>
                <c:pt idx="12821">
                  <c:v>0.552</c:v>
                </c:pt>
                <c:pt idx="12822">
                  <c:v>0.306</c:v>
                </c:pt>
                <c:pt idx="12823">
                  <c:v>0.242</c:v>
                </c:pt>
                <c:pt idx="12824">
                  <c:v>0.242</c:v>
                </c:pt>
                <c:pt idx="12825">
                  <c:v>0.242</c:v>
                </c:pt>
                <c:pt idx="12826">
                  <c:v>0.242</c:v>
                </c:pt>
                <c:pt idx="12827">
                  <c:v>0.242</c:v>
                </c:pt>
                <c:pt idx="12828">
                  <c:v>0.187</c:v>
                </c:pt>
                <c:pt idx="12829">
                  <c:v>0.187</c:v>
                </c:pt>
                <c:pt idx="12830">
                  <c:v>0.242</c:v>
                </c:pt>
                <c:pt idx="12831">
                  <c:v>0.187</c:v>
                </c:pt>
                <c:pt idx="12832">
                  <c:v>0.187</c:v>
                </c:pt>
                <c:pt idx="12833">
                  <c:v>0.242</c:v>
                </c:pt>
                <c:pt idx="12834">
                  <c:v>0.187</c:v>
                </c:pt>
                <c:pt idx="12835">
                  <c:v>0.187</c:v>
                </c:pt>
                <c:pt idx="12836">
                  <c:v>0.187</c:v>
                </c:pt>
                <c:pt idx="12837">
                  <c:v>0.187</c:v>
                </c:pt>
                <c:pt idx="12838">
                  <c:v>0.242</c:v>
                </c:pt>
                <c:pt idx="12839">
                  <c:v>0.187</c:v>
                </c:pt>
                <c:pt idx="12840">
                  <c:v>0.187</c:v>
                </c:pt>
                <c:pt idx="12841">
                  <c:v>0.187</c:v>
                </c:pt>
                <c:pt idx="12842">
                  <c:v>0.187</c:v>
                </c:pt>
                <c:pt idx="12843">
                  <c:v>0.242</c:v>
                </c:pt>
                <c:pt idx="12844">
                  <c:v>0.242</c:v>
                </c:pt>
                <c:pt idx="12845">
                  <c:v>0.306</c:v>
                </c:pt>
                <c:pt idx="12846">
                  <c:v>0.242</c:v>
                </c:pt>
                <c:pt idx="12847">
                  <c:v>0.242</c:v>
                </c:pt>
                <c:pt idx="12848">
                  <c:v>0.242</c:v>
                </c:pt>
                <c:pt idx="12849">
                  <c:v>0.242</c:v>
                </c:pt>
                <c:pt idx="12850">
                  <c:v>0.242</c:v>
                </c:pt>
                <c:pt idx="12851">
                  <c:v>0.306</c:v>
                </c:pt>
                <c:pt idx="12852">
                  <c:v>0.242</c:v>
                </c:pt>
                <c:pt idx="12853">
                  <c:v>0.242</c:v>
                </c:pt>
                <c:pt idx="12854">
                  <c:v>0.242</c:v>
                </c:pt>
                <c:pt idx="12855">
                  <c:v>0.242</c:v>
                </c:pt>
                <c:pt idx="12856">
                  <c:v>0.306</c:v>
                </c:pt>
                <c:pt idx="12857">
                  <c:v>0.242</c:v>
                </c:pt>
                <c:pt idx="12858">
                  <c:v>0.242</c:v>
                </c:pt>
                <c:pt idx="12859">
                  <c:v>0.242</c:v>
                </c:pt>
                <c:pt idx="12860">
                  <c:v>0.242</c:v>
                </c:pt>
                <c:pt idx="12861">
                  <c:v>0.242</c:v>
                </c:pt>
                <c:pt idx="12862">
                  <c:v>0.242</c:v>
                </c:pt>
                <c:pt idx="12863">
                  <c:v>0.242</c:v>
                </c:pt>
                <c:pt idx="12864">
                  <c:v>0.242</c:v>
                </c:pt>
                <c:pt idx="12865">
                  <c:v>0.306</c:v>
                </c:pt>
                <c:pt idx="12866">
                  <c:v>0.242</c:v>
                </c:pt>
                <c:pt idx="12867">
                  <c:v>0.242</c:v>
                </c:pt>
                <c:pt idx="12868">
                  <c:v>0.242</c:v>
                </c:pt>
                <c:pt idx="12869">
                  <c:v>0.242</c:v>
                </c:pt>
                <c:pt idx="12870">
                  <c:v>0.306</c:v>
                </c:pt>
                <c:pt idx="12871">
                  <c:v>0.242</c:v>
                </c:pt>
                <c:pt idx="12872">
                  <c:v>0.306</c:v>
                </c:pt>
                <c:pt idx="12873">
                  <c:v>0.306</c:v>
                </c:pt>
                <c:pt idx="12874">
                  <c:v>0.306</c:v>
                </c:pt>
                <c:pt idx="12875">
                  <c:v>0.306</c:v>
                </c:pt>
                <c:pt idx="12876">
                  <c:v>0.306</c:v>
                </c:pt>
                <c:pt idx="12877">
                  <c:v>0.306</c:v>
                </c:pt>
                <c:pt idx="12878">
                  <c:v>0.306</c:v>
                </c:pt>
                <c:pt idx="12879">
                  <c:v>0.306</c:v>
                </c:pt>
                <c:pt idx="12880">
                  <c:v>0.306</c:v>
                </c:pt>
                <c:pt idx="12881">
                  <c:v>0.306</c:v>
                </c:pt>
                <c:pt idx="12882">
                  <c:v>0.378</c:v>
                </c:pt>
                <c:pt idx="12883">
                  <c:v>0.378</c:v>
                </c:pt>
                <c:pt idx="12884">
                  <c:v>0.306</c:v>
                </c:pt>
                <c:pt idx="12885">
                  <c:v>0.306</c:v>
                </c:pt>
                <c:pt idx="12886">
                  <c:v>0.306</c:v>
                </c:pt>
                <c:pt idx="12887">
                  <c:v>0.306</c:v>
                </c:pt>
                <c:pt idx="12888">
                  <c:v>0.242</c:v>
                </c:pt>
                <c:pt idx="12889">
                  <c:v>0.242</c:v>
                </c:pt>
                <c:pt idx="12890">
                  <c:v>0.242</c:v>
                </c:pt>
                <c:pt idx="12891">
                  <c:v>0.242</c:v>
                </c:pt>
                <c:pt idx="12892">
                  <c:v>0.306</c:v>
                </c:pt>
                <c:pt idx="12893">
                  <c:v>0.242</c:v>
                </c:pt>
                <c:pt idx="12894">
                  <c:v>0.242</c:v>
                </c:pt>
                <c:pt idx="12895">
                  <c:v>0.242</c:v>
                </c:pt>
                <c:pt idx="12896">
                  <c:v>0.306</c:v>
                </c:pt>
                <c:pt idx="12897">
                  <c:v>0.242</c:v>
                </c:pt>
                <c:pt idx="12898">
                  <c:v>0.242</c:v>
                </c:pt>
                <c:pt idx="12899">
                  <c:v>0.242</c:v>
                </c:pt>
                <c:pt idx="12900">
                  <c:v>0.242</c:v>
                </c:pt>
                <c:pt idx="12901">
                  <c:v>0.242</c:v>
                </c:pt>
                <c:pt idx="12902">
                  <c:v>0.242</c:v>
                </c:pt>
                <c:pt idx="12903">
                  <c:v>0.306</c:v>
                </c:pt>
                <c:pt idx="12904">
                  <c:v>0.306</c:v>
                </c:pt>
                <c:pt idx="12905">
                  <c:v>0.242</c:v>
                </c:pt>
                <c:pt idx="12906">
                  <c:v>0.306</c:v>
                </c:pt>
                <c:pt idx="12907">
                  <c:v>0.242</c:v>
                </c:pt>
                <c:pt idx="12908">
                  <c:v>0.306</c:v>
                </c:pt>
                <c:pt idx="12909">
                  <c:v>0.242</c:v>
                </c:pt>
                <c:pt idx="12910">
                  <c:v>0.242</c:v>
                </c:pt>
                <c:pt idx="12911">
                  <c:v>0.306</c:v>
                </c:pt>
                <c:pt idx="12912">
                  <c:v>0.306</c:v>
                </c:pt>
                <c:pt idx="12913">
                  <c:v>0.306</c:v>
                </c:pt>
                <c:pt idx="12914">
                  <c:v>0.242</c:v>
                </c:pt>
                <c:pt idx="12915">
                  <c:v>0.306</c:v>
                </c:pt>
                <c:pt idx="12916">
                  <c:v>0.306</c:v>
                </c:pt>
                <c:pt idx="12917">
                  <c:v>0.242</c:v>
                </c:pt>
                <c:pt idx="12918">
                  <c:v>0.242</c:v>
                </c:pt>
                <c:pt idx="12919">
                  <c:v>0.242</c:v>
                </c:pt>
                <c:pt idx="12920">
                  <c:v>0.242</c:v>
                </c:pt>
                <c:pt idx="12921">
                  <c:v>0.242</c:v>
                </c:pt>
                <c:pt idx="12922">
                  <c:v>0.242</c:v>
                </c:pt>
                <c:pt idx="12923">
                  <c:v>0.242</c:v>
                </c:pt>
                <c:pt idx="12924">
                  <c:v>0.242</c:v>
                </c:pt>
                <c:pt idx="12925">
                  <c:v>0.242</c:v>
                </c:pt>
                <c:pt idx="12926">
                  <c:v>0.187</c:v>
                </c:pt>
                <c:pt idx="12927">
                  <c:v>0.187</c:v>
                </c:pt>
                <c:pt idx="12928">
                  <c:v>0.242</c:v>
                </c:pt>
                <c:pt idx="12929">
                  <c:v>0.187</c:v>
                </c:pt>
                <c:pt idx="12930">
                  <c:v>0.242</c:v>
                </c:pt>
                <c:pt idx="12931">
                  <c:v>0.187</c:v>
                </c:pt>
                <c:pt idx="12932">
                  <c:v>0.242</c:v>
                </c:pt>
                <c:pt idx="12933">
                  <c:v>0.242</c:v>
                </c:pt>
                <c:pt idx="12934">
                  <c:v>0.242</c:v>
                </c:pt>
                <c:pt idx="12935">
                  <c:v>0.242</c:v>
                </c:pt>
                <c:pt idx="12936">
                  <c:v>0.242</c:v>
                </c:pt>
                <c:pt idx="12937">
                  <c:v>0.187</c:v>
                </c:pt>
                <c:pt idx="12938">
                  <c:v>0.242</c:v>
                </c:pt>
                <c:pt idx="12939">
                  <c:v>0.242</c:v>
                </c:pt>
                <c:pt idx="12940">
                  <c:v>0.242</c:v>
                </c:pt>
                <c:pt idx="12941">
                  <c:v>0.242</c:v>
                </c:pt>
                <c:pt idx="12942">
                  <c:v>0.242</c:v>
                </c:pt>
                <c:pt idx="12943">
                  <c:v>0.242</c:v>
                </c:pt>
                <c:pt idx="12944">
                  <c:v>0.242</c:v>
                </c:pt>
                <c:pt idx="12945">
                  <c:v>0.242</c:v>
                </c:pt>
                <c:pt idx="12946">
                  <c:v>0.306</c:v>
                </c:pt>
                <c:pt idx="12947">
                  <c:v>0.306</c:v>
                </c:pt>
                <c:pt idx="12948">
                  <c:v>0.242</c:v>
                </c:pt>
                <c:pt idx="12949">
                  <c:v>0.552</c:v>
                </c:pt>
                <c:pt idx="12950">
                  <c:v>0.552</c:v>
                </c:pt>
                <c:pt idx="12951">
                  <c:v>0.46</c:v>
                </c:pt>
                <c:pt idx="12952">
                  <c:v>0.378</c:v>
                </c:pt>
                <c:pt idx="12953">
                  <c:v>0.378</c:v>
                </c:pt>
                <c:pt idx="12954">
                  <c:v>0.306</c:v>
                </c:pt>
                <c:pt idx="12955">
                  <c:v>0.306</c:v>
                </c:pt>
                <c:pt idx="12956">
                  <c:v>0.242</c:v>
                </c:pt>
                <c:pt idx="12957">
                  <c:v>0.306</c:v>
                </c:pt>
                <c:pt idx="12958">
                  <c:v>0.306</c:v>
                </c:pt>
                <c:pt idx="12959">
                  <c:v>0.306</c:v>
                </c:pt>
                <c:pt idx="12960">
                  <c:v>0.306</c:v>
                </c:pt>
                <c:pt idx="12961">
                  <c:v>0.306</c:v>
                </c:pt>
                <c:pt idx="12962">
                  <c:v>0.242</c:v>
                </c:pt>
                <c:pt idx="12963">
                  <c:v>1.17</c:v>
                </c:pt>
                <c:pt idx="12964">
                  <c:v>1.876</c:v>
                </c:pt>
                <c:pt idx="12965">
                  <c:v>1.498</c:v>
                </c:pt>
                <c:pt idx="12966">
                  <c:v>1.024</c:v>
                </c:pt>
                <c:pt idx="12967">
                  <c:v>0.654</c:v>
                </c:pt>
                <c:pt idx="12968">
                  <c:v>0.552</c:v>
                </c:pt>
                <c:pt idx="12969">
                  <c:v>0.46</c:v>
                </c:pt>
                <c:pt idx="12970">
                  <c:v>0.654</c:v>
                </c:pt>
                <c:pt idx="12971">
                  <c:v>0.552</c:v>
                </c:pt>
                <c:pt idx="12972">
                  <c:v>0.46</c:v>
                </c:pt>
                <c:pt idx="12973">
                  <c:v>0.378</c:v>
                </c:pt>
                <c:pt idx="12974">
                  <c:v>0.378</c:v>
                </c:pt>
                <c:pt idx="12975">
                  <c:v>0.378</c:v>
                </c:pt>
                <c:pt idx="12976">
                  <c:v>0.378</c:v>
                </c:pt>
                <c:pt idx="12977">
                  <c:v>0.306</c:v>
                </c:pt>
                <c:pt idx="12978">
                  <c:v>0.306</c:v>
                </c:pt>
                <c:pt idx="12979">
                  <c:v>0.306</c:v>
                </c:pt>
                <c:pt idx="12980">
                  <c:v>0.306</c:v>
                </c:pt>
                <c:pt idx="12981">
                  <c:v>0.306</c:v>
                </c:pt>
                <c:pt idx="12982">
                  <c:v>0.306</c:v>
                </c:pt>
                <c:pt idx="12983">
                  <c:v>0.306</c:v>
                </c:pt>
                <c:pt idx="12984">
                  <c:v>0.306</c:v>
                </c:pt>
                <c:pt idx="12985">
                  <c:v>0.306</c:v>
                </c:pt>
                <c:pt idx="12986">
                  <c:v>0.242</c:v>
                </c:pt>
                <c:pt idx="12987">
                  <c:v>0.306</c:v>
                </c:pt>
                <c:pt idx="12988">
                  <c:v>0.242</c:v>
                </c:pt>
                <c:pt idx="12989">
                  <c:v>0.306</c:v>
                </c:pt>
                <c:pt idx="12990">
                  <c:v>0.306</c:v>
                </c:pt>
                <c:pt idx="12991">
                  <c:v>0.306</c:v>
                </c:pt>
                <c:pt idx="12992">
                  <c:v>0.306</c:v>
                </c:pt>
                <c:pt idx="12993">
                  <c:v>0.306</c:v>
                </c:pt>
                <c:pt idx="12994">
                  <c:v>0.306</c:v>
                </c:pt>
                <c:pt idx="12995">
                  <c:v>0.242</c:v>
                </c:pt>
                <c:pt idx="12996">
                  <c:v>0.306</c:v>
                </c:pt>
                <c:pt idx="12997">
                  <c:v>0.306</c:v>
                </c:pt>
                <c:pt idx="12998">
                  <c:v>0.306</c:v>
                </c:pt>
                <c:pt idx="12999">
                  <c:v>0.306</c:v>
                </c:pt>
                <c:pt idx="13000">
                  <c:v>0.306</c:v>
                </c:pt>
                <c:pt idx="13001">
                  <c:v>0.378</c:v>
                </c:pt>
                <c:pt idx="13002">
                  <c:v>0.306</c:v>
                </c:pt>
                <c:pt idx="13003">
                  <c:v>0.306</c:v>
                </c:pt>
                <c:pt idx="13004">
                  <c:v>0.306</c:v>
                </c:pt>
                <c:pt idx="13005">
                  <c:v>0.306</c:v>
                </c:pt>
                <c:pt idx="13006">
                  <c:v>0.306</c:v>
                </c:pt>
                <c:pt idx="13007">
                  <c:v>0.242</c:v>
                </c:pt>
                <c:pt idx="13008">
                  <c:v>0.306</c:v>
                </c:pt>
                <c:pt idx="13009">
                  <c:v>0.242</c:v>
                </c:pt>
                <c:pt idx="13010">
                  <c:v>0.242</c:v>
                </c:pt>
                <c:pt idx="13011">
                  <c:v>0.242</c:v>
                </c:pt>
                <c:pt idx="13012">
                  <c:v>0.306</c:v>
                </c:pt>
                <c:pt idx="13013">
                  <c:v>0.242</c:v>
                </c:pt>
                <c:pt idx="13014">
                  <c:v>0.242</c:v>
                </c:pt>
                <c:pt idx="13015">
                  <c:v>0.187</c:v>
                </c:pt>
                <c:pt idx="13016">
                  <c:v>0.242</c:v>
                </c:pt>
                <c:pt idx="13017">
                  <c:v>0.242</c:v>
                </c:pt>
                <c:pt idx="13018">
                  <c:v>0.242</c:v>
                </c:pt>
                <c:pt idx="13019">
                  <c:v>0.306</c:v>
                </c:pt>
                <c:pt idx="13020">
                  <c:v>0.242</c:v>
                </c:pt>
                <c:pt idx="13021">
                  <c:v>0.242</c:v>
                </c:pt>
                <c:pt idx="13022">
                  <c:v>0.242</c:v>
                </c:pt>
                <c:pt idx="13023">
                  <c:v>0.242</c:v>
                </c:pt>
                <c:pt idx="13024">
                  <c:v>0.306</c:v>
                </c:pt>
                <c:pt idx="13025">
                  <c:v>0.306</c:v>
                </c:pt>
                <c:pt idx="13026">
                  <c:v>0.306</c:v>
                </c:pt>
                <c:pt idx="13027">
                  <c:v>0.306</c:v>
                </c:pt>
                <c:pt idx="13028">
                  <c:v>0.306</c:v>
                </c:pt>
                <c:pt idx="13029">
                  <c:v>0.306</c:v>
                </c:pt>
                <c:pt idx="13030">
                  <c:v>0.306</c:v>
                </c:pt>
                <c:pt idx="13031">
                  <c:v>0.306</c:v>
                </c:pt>
                <c:pt idx="13032">
                  <c:v>0.306</c:v>
                </c:pt>
                <c:pt idx="13033">
                  <c:v>0.306</c:v>
                </c:pt>
                <c:pt idx="13034">
                  <c:v>0.242</c:v>
                </c:pt>
                <c:pt idx="13035">
                  <c:v>0.306</c:v>
                </c:pt>
                <c:pt idx="13036">
                  <c:v>0.242</c:v>
                </c:pt>
                <c:pt idx="13037">
                  <c:v>0.306</c:v>
                </c:pt>
                <c:pt idx="13038">
                  <c:v>0.242</c:v>
                </c:pt>
                <c:pt idx="13039">
                  <c:v>0.306</c:v>
                </c:pt>
                <c:pt idx="13040">
                  <c:v>0.306</c:v>
                </c:pt>
                <c:pt idx="13041">
                  <c:v>0.378</c:v>
                </c:pt>
                <c:pt idx="13042">
                  <c:v>0.378</c:v>
                </c:pt>
                <c:pt idx="13043">
                  <c:v>0.306</c:v>
                </c:pt>
                <c:pt idx="13044">
                  <c:v>0.306</c:v>
                </c:pt>
                <c:pt idx="13045">
                  <c:v>0.378</c:v>
                </c:pt>
                <c:pt idx="13046">
                  <c:v>0.306</c:v>
                </c:pt>
                <c:pt idx="13047">
                  <c:v>0.306</c:v>
                </c:pt>
                <c:pt idx="13048">
                  <c:v>0.306</c:v>
                </c:pt>
                <c:pt idx="13049">
                  <c:v>0.306</c:v>
                </c:pt>
                <c:pt idx="13050">
                  <c:v>0.306</c:v>
                </c:pt>
                <c:pt idx="13051">
                  <c:v>0.306</c:v>
                </c:pt>
                <c:pt idx="13052">
                  <c:v>0.378</c:v>
                </c:pt>
                <c:pt idx="13053">
                  <c:v>0.306</c:v>
                </c:pt>
                <c:pt idx="13054">
                  <c:v>0.306</c:v>
                </c:pt>
                <c:pt idx="13055">
                  <c:v>0.242</c:v>
                </c:pt>
                <c:pt idx="13056">
                  <c:v>0.306</c:v>
                </c:pt>
                <c:pt idx="13057">
                  <c:v>0.306</c:v>
                </c:pt>
                <c:pt idx="13058">
                  <c:v>0.306</c:v>
                </c:pt>
                <c:pt idx="13059">
                  <c:v>0.242</c:v>
                </c:pt>
                <c:pt idx="13060">
                  <c:v>0.306</c:v>
                </c:pt>
                <c:pt idx="13061">
                  <c:v>0.242</c:v>
                </c:pt>
                <c:pt idx="13062">
                  <c:v>0.242</c:v>
                </c:pt>
                <c:pt idx="13063">
                  <c:v>0.242</c:v>
                </c:pt>
                <c:pt idx="13064">
                  <c:v>0.242</c:v>
                </c:pt>
                <c:pt idx="13065">
                  <c:v>0.242</c:v>
                </c:pt>
                <c:pt idx="13066">
                  <c:v>0.306</c:v>
                </c:pt>
                <c:pt idx="13067">
                  <c:v>0.242</c:v>
                </c:pt>
                <c:pt idx="13068">
                  <c:v>0.242</c:v>
                </c:pt>
                <c:pt idx="13069">
                  <c:v>0.242</c:v>
                </c:pt>
                <c:pt idx="13070">
                  <c:v>0.306</c:v>
                </c:pt>
                <c:pt idx="13071">
                  <c:v>0.306</c:v>
                </c:pt>
                <c:pt idx="13072">
                  <c:v>0.306</c:v>
                </c:pt>
                <c:pt idx="13073">
                  <c:v>0.306</c:v>
                </c:pt>
                <c:pt idx="13074">
                  <c:v>0.306</c:v>
                </c:pt>
                <c:pt idx="13075">
                  <c:v>0.306</c:v>
                </c:pt>
                <c:pt idx="13076">
                  <c:v>0.306</c:v>
                </c:pt>
                <c:pt idx="13077">
                  <c:v>0.378</c:v>
                </c:pt>
                <c:pt idx="13078">
                  <c:v>0.378</c:v>
                </c:pt>
                <c:pt idx="13079">
                  <c:v>0.306</c:v>
                </c:pt>
                <c:pt idx="13080">
                  <c:v>0.242</c:v>
                </c:pt>
                <c:pt idx="13081">
                  <c:v>0.306</c:v>
                </c:pt>
                <c:pt idx="13082">
                  <c:v>0.306</c:v>
                </c:pt>
                <c:pt idx="13083">
                  <c:v>0.306</c:v>
                </c:pt>
                <c:pt idx="13084">
                  <c:v>0.242</c:v>
                </c:pt>
                <c:pt idx="13085">
                  <c:v>0.306</c:v>
                </c:pt>
                <c:pt idx="13086">
                  <c:v>0.242</c:v>
                </c:pt>
                <c:pt idx="13087">
                  <c:v>0.242</c:v>
                </c:pt>
                <c:pt idx="13088">
                  <c:v>0.242</c:v>
                </c:pt>
                <c:pt idx="13089">
                  <c:v>0.242</c:v>
                </c:pt>
                <c:pt idx="13090">
                  <c:v>0.242</c:v>
                </c:pt>
                <c:pt idx="13091">
                  <c:v>0.306</c:v>
                </c:pt>
                <c:pt idx="13092">
                  <c:v>0.306</c:v>
                </c:pt>
                <c:pt idx="13093">
                  <c:v>0.306</c:v>
                </c:pt>
                <c:pt idx="13094">
                  <c:v>0.378</c:v>
                </c:pt>
                <c:pt idx="13095">
                  <c:v>0.306</c:v>
                </c:pt>
                <c:pt idx="13096">
                  <c:v>0.306</c:v>
                </c:pt>
                <c:pt idx="13097">
                  <c:v>0.306</c:v>
                </c:pt>
                <c:pt idx="13098">
                  <c:v>0.306</c:v>
                </c:pt>
                <c:pt idx="13099">
                  <c:v>0.242</c:v>
                </c:pt>
                <c:pt idx="13100">
                  <c:v>0.306</c:v>
                </c:pt>
                <c:pt idx="13101">
                  <c:v>0.306</c:v>
                </c:pt>
                <c:pt idx="13102">
                  <c:v>0.306</c:v>
                </c:pt>
                <c:pt idx="13103">
                  <c:v>0.306</c:v>
                </c:pt>
                <c:pt idx="13104">
                  <c:v>0.306</c:v>
                </c:pt>
                <c:pt idx="13105">
                  <c:v>0.306</c:v>
                </c:pt>
                <c:pt idx="13106">
                  <c:v>0.306</c:v>
                </c:pt>
                <c:pt idx="13107">
                  <c:v>0.306</c:v>
                </c:pt>
                <c:pt idx="13108">
                  <c:v>0.306</c:v>
                </c:pt>
                <c:pt idx="13109">
                  <c:v>0.242</c:v>
                </c:pt>
                <c:pt idx="13110">
                  <c:v>0.306</c:v>
                </c:pt>
                <c:pt idx="13111">
                  <c:v>0.306</c:v>
                </c:pt>
                <c:pt idx="13112">
                  <c:v>0.242</c:v>
                </c:pt>
                <c:pt idx="13113">
                  <c:v>0.242</c:v>
                </c:pt>
                <c:pt idx="13114">
                  <c:v>0.306</c:v>
                </c:pt>
                <c:pt idx="13115">
                  <c:v>0.242</c:v>
                </c:pt>
                <c:pt idx="13116">
                  <c:v>0.306</c:v>
                </c:pt>
                <c:pt idx="13117">
                  <c:v>0.306</c:v>
                </c:pt>
                <c:pt idx="13118">
                  <c:v>0.242</c:v>
                </c:pt>
                <c:pt idx="13119">
                  <c:v>0.242</c:v>
                </c:pt>
                <c:pt idx="13120">
                  <c:v>0.242</c:v>
                </c:pt>
                <c:pt idx="13121">
                  <c:v>0.242</c:v>
                </c:pt>
                <c:pt idx="13122">
                  <c:v>0.306</c:v>
                </c:pt>
                <c:pt idx="13123">
                  <c:v>0.242</c:v>
                </c:pt>
                <c:pt idx="13124">
                  <c:v>0.306</c:v>
                </c:pt>
                <c:pt idx="13125">
                  <c:v>0.242</c:v>
                </c:pt>
                <c:pt idx="13126">
                  <c:v>0.242</c:v>
                </c:pt>
                <c:pt idx="13127">
                  <c:v>0.242</c:v>
                </c:pt>
                <c:pt idx="13128">
                  <c:v>0.242</c:v>
                </c:pt>
                <c:pt idx="13129">
                  <c:v>0.242</c:v>
                </c:pt>
                <c:pt idx="13130">
                  <c:v>0.242</c:v>
                </c:pt>
                <c:pt idx="13131">
                  <c:v>0.242</c:v>
                </c:pt>
                <c:pt idx="13132">
                  <c:v>0.242</c:v>
                </c:pt>
                <c:pt idx="13133">
                  <c:v>0.242</c:v>
                </c:pt>
                <c:pt idx="13134">
                  <c:v>0.242</c:v>
                </c:pt>
                <c:pt idx="13135">
                  <c:v>0.242</c:v>
                </c:pt>
                <c:pt idx="13136">
                  <c:v>0.242</c:v>
                </c:pt>
                <c:pt idx="13137">
                  <c:v>0.242</c:v>
                </c:pt>
                <c:pt idx="13138">
                  <c:v>0.306</c:v>
                </c:pt>
                <c:pt idx="13139">
                  <c:v>0.306</c:v>
                </c:pt>
                <c:pt idx="13140">
                  <c:v>0.306</c:v>
                </c:pt>
                <c:pt idx="13141">
                  <c:v>0.306</c:v>
                </c:pt>
                <c:pt idx="13142">
                  <c:v>0.242</c:v>
                </c:pt>
                <c:pt idx="13143">
                  <c:v>0.242</c:v>
                </c:pt>
                <c:pt idx="13144">
                  <c:v>0.306</c:v>
                </c:pt>
                <c:pt idx="13145">
                  <c:v>0.306</c:v>
                </c:pt>
                <c:pt idx="13146">
                  <c:v>0.242</c:v>
                </c:pt>
                <c:pt idx="13147">
                  <c:v>0.306</c:v>
                </c:pt>
                <c:pt idx="13148">
                  <c:v>0.306</c:v>
                </c:pt>
                <c:pt idx="13149">
                  <c:v>0.242</c:v>
                </c:pt>
                <c:pt idx="13150">
                  <c:v>0.306</c:v>
                </c:pt>
                <c:pt idx="13151">
                  <c:v>0.306</c:v>
                </c:pt>
                <c:pt idx="13152">
                  <c:v>0.306</c:v>
                </c:pt>
                <c:pt idx="13153">
                  <c:v>0.242</c:v>
                </c:pt>
                <c:pt idx="13154">
                  <c:v>0.242</c:v>
                </c:pt>
                <c:pt idx="13155">
                  <c:v>0.242</c:v>
                </c:pt>
                <c:pt idx="13156">
                  <c:v>0.306</c:v>
                </c:pt>
                <c:pt idx="13157">
                  <c:v>0.242</c:v>
                </c:pt>
                <c:pt idx="13158">
                  <c:v>0.242</c:v>
                </c:pt>
                <c:pt idx="13159">
                  <c:v>0.242</c:v>
                </c:pt>
                <c:pt idx="13160">
                  <c:v>0.242</c:v>
                </c:pt>
                <c:pt idx="13161">
                  <c:v>0.242</c:v>
                </c:pt>
                <c:pt idx="13162">
                  <c:v>0.242</c:v>
                </c:pt>
                <c:pt idx="13163">
                  <c:v>0.242</c:v>
                </c:pt>
                <c:pt idx="13164">
                  <c:v>0.306</c:v>
                </c:pt>
                <c:pt idx="13165">
                  <c:v>0.242</c:v>
                </c:pt>
                <c:pt idx="13166">
                  <c:v>0.242</c:v>
                </c:pt>
                <c:pt idx="13167">
                  <c:v>0.242</c:v>
                </c:pt>
                <c:pt idx="13168">
                  <c:v>0.242</c:v>
                </c:pt>
                <c:pt idx="13169">
                  <c:v>0.242</c:v>
                </c:pt>
                <c:pt idx="13170">
                  <c:v>0.242</c:v>
                </c:pt>
                <c:pt idx="13171">
                  <c:v>0.306</c:v>
                </c:pt>
                <c:pt idx="13172">
                  <c:v>0.306</c:v>
                </c:pt>
                <c:pt idx="13173">
                  <c:v>0.306</c:v>
                </c:pt>
                <c:pt idx="13174">
                  <c:v>0.306</c:v>
                </c:pt>
                <c:pt idx="13175">
                  <c:v>0.306</c:v>
                </c:pt>
                <c:pt idx="13176">
                  <c:v>0.306</c:v>
                </c:pt>
                <c:pt idx="13177">
                  <c:v>0.242</c:v>
                </c:pt>
                <c:pt idx="13178">
                  <c:v>0.242</c:v>
                </c:pt>
                <c:pt idx="13179">
                  <c:v>0.306</c:v>
                </c:pt>
                <c:pt idx="13180">
                  <c:v>0.306</c:v>
                </c:pt>
                <c:pt idx="13181">
                  <c:v>0.242</c:v>
                </c:pt>
                <c:pt idx="13182">
                  <c:v>0.306</c:v>
                </c:pt>
                <c:pt idx="13183">
                  <c:v>0.306</c:v>
                </c:pt>
                <c:pt idx="13184">
                  <c:v>0.306</c:v>
                </c:pt>
                <c:pt idx="13185">
                  <c:v>0.306</c:v>
                </c:pt>
                <c:pt idx="13186">
                  <c:v>0.306</c:v>
                </c:pt>
                <c:pt idx="13187">
                  <c:v>0.306</c:v>
                </c:pt>
                <c:pt idx="13188">
                  <c:v>0.378</c:v>
                </c:pt>
                <c:pt idx="13189">
                  <c:v>0.306</c:v>
                </c:pt>
                <c:pt idx="13190">
                  <c:v>0.306</c:v>
                </c:pt>
                <c:pt idx="13191">
                  <c:v>0.378</c:v>
                </c:pt>
                <c:pt idx="13192">
                  <c:v>0.306</c:v>
                </c:pt>
                <c:pt idx="13193">
                  <c:v>0.378</c:v>
                </c:pt>
                <c:pt idx="13194">
                  <c:v>0.306</c:v>
                </c:pt>
                <c:pt idx="13195">
                  <c:v>0.306</c:v>
                </c:pt>
                <c:pt idx="13196">
                  <c:v>0.242</c:v>
                </c:pt>
                <c:pt idx="13197">
                  <c:v>0.306</c:v>
                </c:pt>
                <c:pt idx="13198">
                  <c:v>0.306</c:v>
                </c:pt>
                <c:pt idx="13199">
                  <c:v>0.306</c:v>
                </c:pt>
                <c:pt idx="13200">
                  <c:v>0.306</c:v>
                </c:pt>
                <c:pt idx="13201">
                  <c:v>0.306</c:v>
                </c:pt>
                <c:pt idx="13202">
                  <c:v>0.306</c:v>
                </c:pt>
                <c:pt idx="13203">
                  <c:v>0.378</c:v>
                </c:pt>
                <c:pt idx="13204">
                  <c:v>0.378</c:v>
                </c:pt>
                <c:pt idx="13205">
                  <c:v>0.378</c:v>
                </c:pt>
                <c:pt idx="13206">
                  <c:v>0.378</c:v>
                </c:pt>
                <c:pt idx="13207">
                  <c:v>0.378</c:v>
                </c:pt>
                <c:pt idx="13208">
                  <c:v>0.378</c:v>
                </c:pt>
                <c:pt idx="13209">
                  <c:v>0.306</c:v>
                </c:pt>
                <c:pt idx="13210">
                  <c:v>0.378</c:v>
                </c:pt>
                <c:pt idx="13211">
                  <c:v>0.306</c:v>
                </c:pt>
                <c:pt idx="13212">
                  <c:v>0.306</c:v>
                </c:pt>
                <c:pt idx="13213">
                  <c:v>0.306</c:v>
                </c:pt>
                <c:pt idx="13214">
                  <c:v>0.306</c:v>
                </c:pt>
                <c:pt idx="13215">
                  <c:v>0.378</c:v>
                </c:pt>
                <c:pt idx="13216">
                  <c:v>0.306</c:v>
                </c:pt>
                <c:pt idx="13217">
                  <c:v>0.306</c:v>
                </c:pt>
                <c:pt idx="13218">
                  <c:v>0.378</c:v>
                </c:pt>
                <c:pt idx="13219">
                  <c:v>0.306</c:v>
                </c:pt>
                <c:pt idx="13220">
                  <c:v>0.306</c:v>
                </c:pt>
                <c:pt idx="13221">
                  <c:v>0.306</c:v>
                </c:pt>
                <c:pt idx="13222">
                  <c:v>0.306</c:v>
                </c:pt>
                <c:pt idx="13223">
                  <c:v>0.306</c:v>
                </c:pt>
                <c:pt idx="13224">
                  <c:v>0.306</c:v>
                </c:pt>
                <c:pt idx="13225">
                  <c:v>0.306</c:v>
                </c:pt>
                <c:pt idx="13226">
                  <c:v>0.306</c:v>
                </c:pt>
                <c:pt idx="13227">
                  <c:v>0.306</c:v>
                </c:pt>
                <c:pt idx="13228">
                  <c:v>0.306</c:v>
                </c:pt>
                <c:pt idx="13229">
                  <c:v>0.306</c:v>
                </c:pt>
                <c:pt idx="13230">
                  <c:v>0.306</c:v>
                </c:pt>
                <c:pt idx="13231">
                  <c:v>0.306</c:v>
                </c:pt>
                <c:pt idx="13232">
                  <c:v>0.306</c:v>
                </c:pt>
                <c:pt idx="13233">
                  <c:v>0.378</c:v>
                </c:pt>
                <c:pt idx="13234">
                  <c:v>0.306</c:v>
                </c:pt>
                <c:pt idx="13235">
                  <c:v>0.306</c:v>
                </c:pt>
                <c:pt idx="13236">
                  <c:v>0.306</c:v>
                </c:pt>
                <c:pt idx="13237">
                  <c:v>0.306</c:v>
                </c:pt>
                <c:pt idx="13238">
                  <c:v>0.378</c:v>
                </c:pt>
                <c:pt idx="13239">
                  <c:v>0.306</c:v>
                </c:pt>
                <c:pt idx="13240">
                  <c:v>0.306</c:v>
                </c:pt>
                <c:pt idx="13241">
                  <c:v>0.306</c:v>
                </c:pt>
                <c:pt idx="13242">
                  <c:v>0.306</c:v>
                </c:pt>
                <c:pt idx="13243">
                  <c:v>0.306</c:v>
                </c:pt>
                <c:pt idx="13244">
                  <c:v>0.306</c:v>
                </c:pt>
                <c:pt idx="13245">
                  <c:v>0.242</c:v>
                </c:pt>
                <c:pt idx="13246">
                  <c:v>0.306</c:v>
                </c:pt>
                <c:pt idx="13247">
                  <c:v>0.306</c:v>
                </c:pt>
                <c:pt idx="13248">
                  <c:v>0.306</c:v>
                </c:pt>
                <c:pt idx="13249">
                  <c:v>0.378</c:v>
                </c:pt>
                <c:pt idx="13250">
                  <c:v>0.306</c:v>
                </c:pt>
                <c:pt idx="13251">
                  <c:v>0.306</c:v>
                </c:pt>
                <c:pt idx="13252">
                  <c:v>0.306</c:v>
                </c:pt>
                <c:pt idx="13253">
                  <c:v>0.306</c:v>
                </c:pt>
                <c:pt idx="13254">
                  <c:v>0.306</c:v>
                </c:pt>
                <c:pt idx="13255">
                  <c:v>0.378</c:v>
                </c:pt>
                <c:pt idx="13256">
                  <c:v>0.378</c:v>
                </c:pt>
                <c:pt idx="13257">
                  <c:v>0.378</c:v>
                </c:pt>
                <c:pt idx="13258">
                  <c:v>0.378</c:v>
                </c:pt>
                <c:pt idx="13259">
                  <c:v>0.378</c:v>
                </c:pt>
                <c:pt idx="13260">
                  <c:v>0.306</c:v>
                </c:pt>
                <c:pt idx="13261">
                  <c:v>0.378</c:v>
                </c:pt>
                <c:pt idx="13262">
                  <c:v>0.306</c:v>
                </c:pt>
                <c:pt idx="13263">
                  <c:v>0.378</c:v>
                </c:pt>
                <c:pt idx="13264">
                  <c:v>0.378</c:v>
                </c:pt>
                <c:pt idx="13265">
                  <c:v>0.306</c:v>
                </c:pt>
                <c:pt idx="13266">
                  <c:v>0.378</c:v>
                </c:pt>
                <c:pt idx="13267">
                  <c:v>0.378</c:v>
                </c:pt>
                <c:pt idx="13268">
                  <c:v>0.378</c:v>
                </c:pt>
                <c:pt idx="13269">
                  <c:v>0.378</c:v>
                </c:pt>
                <c:pt idx="13270">
                  <c:v>0.306</c:v>
                </c:pt>
                <c:pt idx="13271">
                  <c:v>0.306</c:v>
                </c:pt>
                <c:pt idx="13272">
                  <c:v>0.306</c:v>
                </c:pt>
                <c:pt idx="13273">
                  <c:v>0.306</c:v>
                </c:pt>
                <c:pt idx="13274">
                  <c:v>0.306</c:v>
                </c:pt>
                <c:pt idx="13275">
                  <c:v>0.378</c:v>
                </c:pt>
                <c:pt idx="13276">
                  <c:v>0.378</c:v>
                </c:pt>
                <c:pt idx="13277">
                  <c:v>0.306</c:v>
                </c:pt>
                <c:pt idx="13278">
                  <c:v>0.306</c:v>
                </c:pt>
                <c:pt idx="13279">
                  <c:v>0.306</c:v>
                </c:pt>
                <c:pt idx="13280">
                  <c:v>0.378</c:v>
                </c:pt>
                <c:pt idx="13281">
                  <c:v>0.378</c:v>
                </c:pt>
                <c:pt idx="13282">
                  <c:v>0.306</c:v>
                </c:pt>
                <c:pt idx="13283">
                  <c:v>0.306</c:v>
                </c:pt>
                <c:pt idx="13284">
                  <c:v>0.306</c:v>
                </c:pt>
                <c:pt idx="13285">
                  <c:v>0.306</c:v>
                </c:pt>
                <c:pt idx="13286">
                  <c:v>0.306</c:v>
                </c:pt>
                <c:pt idx="13287">
                  <c:v>0.306</c:v>
                </c:pt>
                <c:pt idx="13288">
                  <c:v>0.306</c:v>
                </c:pt>
                <c:pt idx="13289">
                  <c:v>0.242</c:v>
                </c:pt>
                <c:pt idx="13290">
                  <c:v>0.306</c:v>
                </c:pt>
                <c:pt idx="13291">
                  <c:v>0.306</c:v>
                </c:pt>
                <c:pt idx="13292">
                  <c:v>0.306</c:v>
                </c:pt>
                <c:pt idx="13293">
                  <c:v>0.242</c:v>
                </c:pt>
                <c:pt idx="13294">
                  <c:v>0.306</c:v>
                </c:pt>
                <c:pt idx="13295">
                  <c:v>0.306</c:v>
                </c:pt>
                <c:pt idx="13296">
                  <c:v>0.306</c:v>
                </c:pt>
                <c:pt idx="13297">
                  <c:v>0.306</c:v>
                </c:pt>
                <c:pt idx="13298">
                  <c:v>0.378</c:v>
                </c:pt>
                <c:pt idx="13299">
                  <c:v>0.378</c:v>
                </c:pt>
                <c:pt idx="13300">
                  <c:v>0.306</c:v>
                </c:pt>
                <c:pt idx="13301">
                  <c:v>0.306</c:v>
                </c:pt>
                <c:pt idx="13302">
                  <c:v>0.306</c:v>
                </c:pt>
                <c:pt idx="13303">
                  <c:v>0.306</c:v>
                </c:pt>
                <c:pt idx="13304">
                  <c:v>0.378</c:v>
                </c:pt>
                <c:pt idx="13305">
                  <c:v>0.306</c:v>
                </c:pt>
                <c:pt idx="13306">
                  <c:v>0.378</c:v>
                </c:pt>
                <c:pt idx="13307">
                  <c:v>0.378</c:v>
                </c:pt>
                <c:pt idx="13308">
                  <c:v>0.378</c:v>
                </c:pt>
                <c:pt idx="13309">
                  <c:v>0.378</c:v>
                </c:pt>
                <c:pt idx="13310">
                  <c:v>0.378</c:v>
                </c:pt>
                <c:pt idx="13311">
                  <c:v>0.378</c:v>
                </c:pt>
                <c:pt idx="13312">
                  <c:v>0.378</c:v>
                </c:pt>
                <c:pt idx="13313">
                  <c:v>0.378</c:v>
                </c:pt>
                <c:pt idx="13314">
                  <c:v>0.378</c:v>
                </c:pt>
                <c:pt idx="13315">
                  <c:v>0.306</c:v>
                </c:pt>
                <c:pt idx="13316">
                  <c:v>0.306</c:v>
                </c:pt>
                <c:pt idx="13317">
                  <c:v>0.242</c:v>
                </c:pt>
                <c:pt idx="13318">
                  <c:v>0.306</c:v>
                </c:pt>
                <c:pt idx="13319">
                  <c:v>0.306</c:v>
                </c:pt>
                <c:pt idx="13320">
                  <c:v>0.306</c:v>
                </c:pt>
                <c:pt idx="13321">
                  <c:v>0.242</c:v>
                </c:pt>
                <c:pt idx="13322">
                  <c:v>0.306</c:v>
                </c:pt>
                <c:pt idx="13323">
                  <c:v>0.242</c:v>
                </c:pt>
                <c:pt idx="13324">
                  <c:v>0.306</c:v>
                </c:pt>
                <c:pt idx="13325">
                  <c:v>0.242</c:v>
                </c:pt>
                <c:pt idx="13326">
                  <c:v>0.306</c:v>
                </c:pt>
                <c:pt idx="13327">
                  <c:v>0.306</c:v>
                </c:pt>
                <c:pt idx="13328">
                  <c:v>0.306</c:v>
                </c:pt>
                <c:pt idx="13329">
                  <c:v>0.306</c:v>
                </c:pt>
                <c:pt idx="13330">
                  <c:v>0.306</c:v>
                </c:pt>
                <c:pt idx="13331">
                  <c:v>0.306</c:v>
                </c:pt>
                <c:pt idx="13332">
                  <c:v>0.306</c:v>
                </c:pt>
                <c:pt idx="13333">
                  <c:v>0.306</c:v>
                </c:pt>
                <c:pt idx="13334">
                  <c:v>0.242</c:v>
                </c:pt>
                <c:pt idx="13335">
                  <c:v>0.306</c:v>
                </c:pt>
                <c:pt idx="13336">
                  <c:v>0.306</c:v>
                </c:pt>
                <c:pt idx="13337">
                  <c:v>0.242</c:v>
                </c:pt>
                <c:pt idx="13338">
                  <c:v>0.242</c:v>
                </c:pt>
                <c:pt idx="13339">
                  <c:v>0.242</c:v>
                </c:pt>
                <c:pt idx="13340">
                  <c:v>0.242</c:v>
                </c:pt>
                <c:pt idx="13341">
                  <c:v>0.242</c:v>
                </c:pt>
                <c:pt idx="13342">
                  <c:v>0.242</c:v>
                </c:pt>
                <c:pt idx="13343">
                  <c:v>0.242</c:v>
                </c:pt>
                <c:pt idx="13344">
                  <c:v>0.242</c:v>
                </c:pt>
                <c:pt idx="13345">
                  <c:v>0.187</c:v>
                </c:pt>
                <c:pt idx="13346">
                  <c:v>0.242</c:v>
                </c:pt>
                <c:pt idx="13347">
                  <c:v>0.242</c:v>
                </c:pt>
                <c:pt idx="13348">
                  <c:v>0.242</c:v>
                </c:pt>
                <c:pt idx="13349">
                  <c:v>0.242</c:v>
                </c:pt>
                <c:pt idx="13350">
                  <c:v>0.242</c:v>
                </c:pt>
                <c:pt idx="13351">
                  <c:v>0.306</c:v>
                </c:pt>
                <c:pt idx="13352">
                  <c:v>0.306</c:v>
                </c:pt>
                <c:pt idx="13353">
                  <c:v>0.306</c:v>
                </c:pt>
                <c:pt idx="13354">
                  <c:v>0.306</c:v>
                </c:pt>
                <c:pt idx="13355">
                  <c:v>0.242</c:v>
                </c:pt>
                <c:pt idx="13356">
                  <c:v>0.242</c:v>
                </c:pt>
                <c:pt idx="13357">
                  <c:v>0.242</c:v>
                </c:pt>
                <c:pt idx="13358">
                  <c:v>0.242</c:v>
                </c:pt>
                <c:pt idx="13359">
                  <c:v>0.306</c:v>
                </c:pt>
                <c:pt idx="13360">
                  <c:v>0.242</c:v>
                </c:pt>
                <c:pt idx="13361">
                  <c:v>0.242</c:v>
                </c:pt>
                <c:pt idx="13362">
                  <c:v>0.242</c:v>
                </c:pt>
                <c:pt idx="13363">
                  <c:v>0.242</c:v>
                </c:pt>
                <c:pt idx="13364">
                  <c:v>0.242</c:v>
                </c:pt>
                <c:pt idx="13365">
                  <c:v>0.242</c:v>
                </c:pt>
                <c:pt idx="13366">
                  <c:v>0.242</c:v>
                </c:pt>
                <c:pt idx="13367">
                  <c:v>0.242</c:v>
                </c:pt>
                <c:pt idx="13368">
                  <c:v>0.187</c:v>
                </c:pt>
                <c:pt idx="13369">
                  <c:v>0.242</c:v>
                </c:pt>
                <c:pt idx="13370">
                  <c:v>0.242</c:v>
                </c:pt>
                <c:pt idx="13371">
                  <c:v>0.242</c:v>
                </c:pt>
                <c:pt idx="13372">
                  <c:v>0.242</c:v>
                </c:pt>
                <c:pt idx="13373">
                  <c:v>0.306</c:v>
                </c:pt>
                <c:pt idx="13374">
                  <c:v>0.242</c:v>
                </c:pt>
                <c:pt idx="13375">
                  <c:v>0.242</c:v>
                </c:pt>
                <c:pt idx="13376">
                  <c:v>0.306</c:v>
                </c:pt>
                <c:pt idx="13377">
                  <c:v>0.242</c:v>
                </c:pt>
                <c:pt idx="13378">
                  <c:v>0.242</c:v>
                </c:pt>
                <c:pt idx="13379">
                  <c:v>0.242</c:v>
                </c:pt>
                <c:pt idx="13380">
                  <c:v>0.242</c:v>
                </c:pt>
                <c:pt idx="13381">
                  <c:v>0.306</c:v>
                </c:pt>
                <c:pt idx="13382">
                  <c:v>0.242</c:v>
                </c:pt>
                <c:pt idx="13383">
                  <c:v>0.242</c:v>
                </c:pt>
                <c:pt idx="13384">
                  <c:v>0.242</c:v>
                </c:pt>
                <c:pt idx="13385">
                  <c:v>0.242</c:v>
                </c:pt>
                <c:pt idx="13386">
                  <c:v>0.242</c:v>
                </c:pt>
                <c:pt idx="13387">
                  <c:v>0.242</c:v>
                </c:pt>
                <c:pt idx="13388">
                  <c:v>0.242</c:v>
                </c:pt>
                <c:pt idx="13389">
                  <c:v>0.242</c:v>
                </c:pt>
                <c:pt idx="13390">
                  <c:v>0.242</c:v>
                </c:pt>
                <c:pt idx="13391">
                  <c:v>0.242</c:v>
                </c:pt>
                <c:pt idx="13392">
                  <c:v>0.242</c:v>
                </c:pt>
                <c:pt idx="13393">
                  <c:v>0.187</c:v>
                </c:pt>
                <c:pt idx="13394">
                  <c:v>0.242</c:v>
                </c:pt>
                <c:pt idx="13395">
                  <c:v>0.187</c:v>
                </c:pt>
                <c:pt idx="13396">
                  <c:v>0.242</c:v>
                </c:pt>
                <c:pt idx="13397">
                  <c:v>0.242</c:v>
                </c:pt>
                <c:pt idx="13398">
                  <c:v>0.306</c:v>
                </c:pt>
                <c:pt idx="13399">
                  <c:v>0.242</c:v>
                </c:pt>
                <c:pt idx="13400">
                  <c:v>0.242</c:v>
                </c:pt>
                <c:pt idx="13401">
                  <c:v>0.242</c:v>
                </c:pt>
                <c:pt idx="13402">
                  <c:v>0.242</c:v>
                </c:pt>
                <c:pt idx="13403">
                  <c:v>0.242</c:v>
                </c:pt>
                <c:pt idx="13404">
                  <c:v>0.242</c:v>
                </c:pt>
                <c:pt idx="13405">
                  <c:v>0.242</c:v>
                </c:pt>
                <c:pt idx="13406">
                  <c:v>0.242</c:v>
                </c:pt>
                <c:pt idx="13407">
                  <c:v>0.242</c:v>
                </c:pt>
                <c:pt idx="13408">
                  <c:v>0.187</c:v>
                </c:pt>
                <c:pt idx="13409">
                  <c:v>0.242</c:v>
                </c:pt>
                <c:pt idx="13410">
                  <c:v>0.242</c:v>
                </c:pt>
                <c:pt idx="13411">
                  <c:v>0.242</c:v>
                </c:pt>
                <c:pt idx="13412">
                  <c:v>0.242</c:v>
                </c:pt>
                <c:pt idx="13413">
                  <c:v>0.242</c:v>
                </c:pt>
                <c:pt idx="13414">
                  <c:v>0.242</c:v>
                </c:pt>
                <c:pt idx="13415">
                  <c:v>0.242</c:v>
                </c:pt>
                <c:pt idx="13416">
                  <c:v>0.187</c:v>
                </c:pt>
                <c:pt idx="13417">
                  <c:v>0.242</c:v>
                </c:pt>
                <c:pt idx="13418">
                  <c:v>0.187</c:v>
                </c:pt>
                <c:pt idx="13419">
                  <c:v>0.242</c:v>
                </c:pt>
                <c:pt idx="13420">
                  <c:v>0.242</c:v>
                </c:pt>
                <c:pt idx="13421">
                  <c:v>0.306</c:v>
                </c:pt>
                <c:pt idx="13422">
                  <c:v>0.242</c:v>
                </c:pt>
                <c:pt idx="13423">
                  <c:v>0.306</c:v>
                </c:pt>
                <c:pt idx="13424">
                  <c:v>0.242</c:v>
                </c:pt>
                <c:pt idx="13425">
                  <c:v>0.242</c:v>
                </c:pt>
                <c:pt idx="13426">
                  <c:v>0.242</c:v>
                </c:pt>
                <c:pt idx="13427">
                  <c:v>0.187</c:v>
                </c:pt>
                <c:pt idx="13428">
                  <c:v>0.187</c:v>
                </c:pt>
                <c:pt idx="13429">
                  <c:v>0.242</c:v>
                </c:pt>
                <c:pt idx="13430">
                  <c:v>0.187</c:v>
                </c:pt>
                <c:pt idx="13431">
                  <c:v>0.187</c:v>
                </c:pt>
                <c:pt idx="13432">
                  <c:v>0.187</c:v>
                </c:pt>
                <c:pt idx="13433">
                  <c:v>0.242</c:v>
                </c:pt>
                <c:pt idx="13434">
                  <c:v>0.242</c:v>
                </c:pt>
                <c:pt idx="13435">
                  <c:v>0.242</c:v>
                </c:pt>
                <c:pt idx="13436">
                  <c:v>0.242</c:v>
                </c:pt>
                <c:pt idx="13437">
                  <c:v>0.242</c:v>
                </c:pt>
                <c:pt idx="13438">
                  <c:v>0.242</c:v>
                </c:pt>
                <c:pt idx="13439">
                  <c:v>0.242</c:v>
                </c:pt>
                <c:pt idx="13440">
                  <c:v>0.242</c:v>
                </c:pt>
                <c:pt idx="13441">
                  <c:v>0.242</c:v>
                </c:pt>
                <c:pt idx="13442">
                  <c:v>0.242</c:v>
                </c:pt>
                <c:pt idx="13443">
                  <c:v>0.242</c:v>
                </c:pt>
                <c:pt idx="13444">
                  <c:v>0.242</c:v>
                </c:pt>
                <c:pt idx="13445">
                  <c:v>0.187</c:v>
                </c:pt>
                <c:pt idx="13446">
                  <c:v>0.306</c:v>
                </c:pt>
                <c:pt idx="13447">
                  <c:v>0.242</c:v>
                </c:pt>
                <c:pt idx="13448">
                  <c:v>0.187</c:v>
                </c:pt>
                <c:pt idx="13449">
                  <c:v>0.242</c:v>
                </c:pt>
                <c:pt idx="13450">
                  <c:v>0.242</c:v>
                </c:pt>
                <c:pt idx="13451">
                  <c:v>0.306</c:v>
                </c:pt>
                <c:pt idx="13452">
                  <c:v>0.242</c:v>
                </c:pt>
                <c:pt idx="13453">
                  <c:v>0.242</c:v>
                </c:pt>
                <c:pt idx="13454">
                  <c:v>0.306</c:v>
                </c:pt>
                <c:pt idx="13455">
                  <c:v>0.242</c:v>
                </c:pt>
                <c:pt idx="13456">
                  <c:v>0.242</c:v>
                </c:pt>
                <c:pt idx="13457">
                  <c:v>0.242</c:v>
                </c:pt>
                <c:pt idx="13458">
                  <c:v>0.242</c:v>
                </c:pt>
                <c:pt idx="13459">
                  <c:v>0.242</c:v>
                </c:pt>
                <c:pt idx="13460">
                  <c:v>0.242</c:v>
                </c:pt>
                <c:pt idx="13461">
                  <c:v>0.242</c:v>
                </c:pt>
                <c:pt idx="13462">
                  <c:v>0.242</c:v>
                </c:pt>
                <c:pt idx="13463">
                  <c:v>0.306</c:v>
                </c:pt>
                <c:pt idx="13464">
                  <c:v>0.242</c:v>
                </c:pt>
                <c:pt idx="13465">
                  <c:v>0.242</c:v>
                </c:pt>
                <c:pt idx="13466">
                  <c:v>0.187</c:v>
                </c:pt>
                <c:pt idx="13467">
                  <c:v>0.242</c:v>
                </c:pt>
                <c:pt idx="13468">
                  <c:v>0.242</c:v>
                </c:pt>
                <c:pt idx="13469">
                  <c:v>0.242</c:v>
                </c:pt>
                <c:pt idx="13470">
                  <c:v>0.242</c:v>
                </c:pt>
                <c:pt idx="13471">
                  <c:v>0.306</c:v>
                </c:pt>
                <c:pt idx="13472">
                  <c:v>0.242</c:v>
                </c:pt>
                <c:pt idx="13473">
                  <c:v>0.242</c:v>
                </c:pt>
                <c:pt idx="13474">
                  <c:v>0.242</c:v>
                </c:pt>
                <c:pt idx="13475">
                  <c:v>0.242</c:v>
                </c:pt>
                <c:pt idx="13476">
                  <c:v>0.242</c:v>
                </c:pt>
                <c:pt idx="13477">
                  <c:v>0.242</c:v>
                </c:pt>
                <c:pt idx="13478">
                  <c:v>0.242</c:v>
                </c:pt>
                <c:pt idx="13479">
                  <c:v>0.242</c:v>
                </c:pt>
                <c:pt idx="13480">
                  <c:v>0.187</c:v>
                </c:pt>
                <c:pt idx="13481">
                  <c:v>0.187</c:v>
                </c:pt>
                <c:pt idx="13482">
                  <c:v>0.242</c:v>
                </c:pt>
                <c:pt idx="13483">
                  <c:v>0.242</c:v>
                </c:pt>
                <c:pt idx="13484">
                  <c:v>0.242</c:v>
                </c:pt>
                <c:pt idx="13485">
                  <c:v>0.242</c:v>
                </c:pt>
                <c:pt idx="13486">
                  <c:v>0.242</c:v>
                </c:pt>
                <c:pt idx="13487">
                  <c:v>0.242</c:v>
                </c:pt>
                <c:pt idx="13488">
                  <c:v>0.187</c:v>
                </c:pt>
                <c:pt idx="13489">
                  <c:v>0.306</c:v>
                </c:pt>
                <c:pt idx="13490">
                  <c:v>0.242</c:v>
                </c:pt>
                <c:pt idx="13491">
                  <c:v>0.242</c:v>
                </c:pt>
                <c:pt idx="13492">
                  <c:v>0.242</c:v>
                </c:pt>
                <c:pt idx="13493">
                  <c:v>0.242</c:v>
                </c:pt>
                <c:pt idx="13494">
                  <c:v>0.242</c:v>
                </c:pt>
                <c:pt idx="13495">
                  <c:v>0.306</c:v>
                </c:pt>
                <c:pt idx="13496">
                  <c:v>0.306</c:v>
                </c:pt>
                <c:pt idx="13497">
                  <c:v>0.306</c:v>
                </c:pt>
                <c:pt idx="13498">
                  <c:v>0.242</c:v>
                </c:pt>
                <c:pt idx="13499">
                  <c:v>0.242</c:v>
                </c:pt>
                <c:pt idx="13500">
                  <c:v>0.242</c:v>
                </c:pt>
                <c:pt idx="13501">
                  <c:v>0.242</c:v>
                </c:pt>
                <c:pt idx="13502">
                  <c:v>0.242</c:v>
                </c:pt>
                <c:pt idx="13503">
                  <c:v>0.242</c:v>
                </c:pt>
                <c:pt idx="13504">
                  <c:v>0.242</c:v>
                </c:pt>
                <c:pt idx="13505">
                  <c:v>0.242</c:v>
                </c:pt>
                <c:pt idx="13506">
                  <c:v>0.242</c:v>
                </c:pt>
                <c:pt idx="13507">
                  <c:v>0.242</c:v>
                </c:pt>
                <c:pt idx="13508">
                  <c:v>0.242</c:v>
                </c:pt>
                <c:pt idx="13509">
                  <c:v>0.242</c:v>
                </c:pt>
                <c:pt idx="13510">
                  <c:v>0.242</c:v>
                </c:pt>
                <c:pt idx="13511">
                  <c:v>0.242</c:v>
                </c:pt>
                <c:pt idx="13512">
                  <c:v>0.242</c:v>
                </c:pt>
                <c:pt idx="13513">
                  <c:v>0.242</c:v>
                </c:pt>
                <c:pt idx="13514">
                  <c:v>0.242</c:v>
                </c:pt>
                <c:pt idx="13515">
                  <c:v>0.242</c:v>
                </c:pt>
                <c:pt idx="13516">
                  <c:v>0.306</c:v>
                </c:pt>
                <c:pt idx="13517">
                  <c:v>0.242</c:v>
                </c:pt>
                <c:pt idx="13518">
                  <c:v>0.242</c:v>
                </c:pt>
                <c:pt idx="13519">
                  <c:v>0.242</c:v>
                </c:pt>
                <c:pt idx="13520">
                  <c:v>0.242</c:v>
                </c:pt>
                <c:pt idx="13521">
                  <c:v>0.242</c:v>
                </c:pt>
                <c:pt idx="13522">
                  <c:v>0.187</c:v>
                </c:pt>
                <c:pt idx="13523">
                  <c:v>0.242</c:v>
                </c:pt>
                <c:pt idx="13524">
                  <c:v>0.242</c:v>
                </c:pt>
                <c:pt idx="13525">
                  <c:v>0.187</c:v>
                </c:pt>
                <c:pt idx="13526">
                  <c:v>0.242</c:v>
                </c:pt>
                <c:pt idx="13527">
                  <c:v>0.242</c:v>
                </c:pt>
                <c:pt idx="13528">
                  <c:v>0.242</c:v>
                </c:pt>
                <c:pt idx="13529">
                  <c:v>0.242</c:v>
                </c:pt>
                <c:pt idx="13530">
                  <c:v>0.242</c:v>
                </c:pt>
                <c:pt idx="13531">
                  <c:v>0.187</c:v>
                </c:pt>
                <c:pt idx="13532">
                  <c:v>0.187</c:v>
                </c:pt>
                <c:pt idx="13533">
                  <c:v>0.242</c:v>
                </c:pt>
                <c:pt idx="13534">
                  <c:v>0.187</c:v>
                </c:pt>
                <c:pt idx="13535">
                  <c:v>0.242</c:v>
                </c:pt>
                <c:pt idx="13536">
                  <c:v>0.242</c:v>
                </c:pt>
                <c:pt idx="13537">
                  <c:v>0.242</c:v>
                </c:pt>
                <c:pt idx="13538">
                  <c:v>0.242</c:v>
                </c:pt>
                <c:pt idx="13539">
                  <c:v>0.187</c:v>
                </c:pt>
                <c:pt idx="13540">
                  <c:v>0.187</c:v>
                </c:pt>
                <c:pt idx="13541">
                  <c:v>0.187</c:v>
                </c:pt>
                <c:pt idx="13542">
                  <c:v>0.242</c:v>
                </c:pt>
                <c:pt idx="13543">
                  <c:v>0.242</c:v>
                </c:pt>
                <c:pt idx="13544">
                  <c:v>0.187</c:v>
                </c:pt>
                <c:pt idx="13545">
                  <c:v>0.187</c:v>
                </c:pt>
                <c:pt idx="13546">
                  <c:v>0.242</c:v>
                </c:pt>
                <c:pt idx="13547">
                  <c:v>0.187</c:v>
                </c:pt>
                <c:pt idx="13548">
                  <c:v>0.242</c:v>
                </c:pt>
                <c:pt idx="13549">
                  <c:v>0.306</c:v>
                </c:pt>
                <c:pt idx="13550">
                  <c:v>0.242</c:v>
                </c:pt>
                <c:pt idx="13551">
                  <c:v>0.242</c:v>
                </c:pt>
                <c:pt idx="13552">
                  <c:v>0.242</c:v>
                </c:pt>
                <c:pt idx="13553">
                  <c:v>0.242</c:v>
                </c:pt>
                <c:pt idx="13554">
                  <c:v>0.242</c:v>
                </c:pt>
                <c:pt idx="13555">
                  <c:v>0.306</c:v>
                </c:pt>
                <c:pt idx="13556">
                  <c:v>0.306</c:v>
                </c:pt>
                <c:pt idx="13557">
                  <c:v>0.306</c:v>
                </c:pt>
                <c:pt idx="13558">
                  <c:v>0.242</c:v>
                </c:pt>
                <c:pt idx="13559">
                  <c:v>0.306</c:v>
                </c:pt>
                <c:pt idx="13560">
                  <c:v>0.242</c:v>
                </c:pt>
                <c:pt idx="13561">
                  <c:v>0.306</c:v>
                </c:pt>
                <c:pt idx="13562">
                  <c:v>0.306</c:v>
                </c:pt>
                <c:pt idx="13563">
                  <c:v>0.306</c:v>
                </c:pt>
                <c:pt idx="13564">
                  <c:v>0.306</c:v>
                </c:pt>
                <c:pt idx="13565">
                  <c:v>0.242</c:v>
                </c:pt>
                <c:pt idx="13566">
                  <c:v>0.378</c:v>
                </c:pt>
                <c:pt idx="13567">
                  <c:v>0.306</c:v>
                </c:pt>
                <c:pt idx="13568">
                  <c:v>0.306</c:v>
                </c:pt>
                <c:pt idx="13569">
                  <c:v>0.242</c:v>
                </c:pt>
                <c:pt idx="13570">
                  <c:v>0.187</c:v>
                </c:pt>
                <c:pt idx="13571">
                  <c:v>0.242</c:v>
                </c:pt>
                <c:pt idx="13572">
                  <c:v>0.242</c:v>
                </c:pt>
                <c:pt idx="13573">
                  <c:v>0.242</c:v>
                </c:pt>
                <c:pt idx="13574">
                  <c:v>0.242</c:v>
                </c:pt>
                <c:pt idx="13575">
                  <c:v>0.242</c:v>
                </c:pt>
                <c:pt idx="13576">
                  <c:v>0.187</c:v>
                </c:pt>
                <c:pt idx="13577">
                  <c:v>0.242</c:v>
                </c:pt>
                <c:pt idx="13578">
                  <c:v>0.187</c:v>
                </c:pt>
                <c:pt idx="13579">
                  <c:v>0.242</c:v>
                </c:pt>
                <c:pt idx="13580">
                  <c:v>0.242</c:v>
                </c:pt>
                <c:pt idx="13581">
                  <c:v>0.242</c:v>
                </c:pt>
                <c:pt idx="13582">
                  <c:v>0.242</c:v>
                </c:pt>
                <c:pt idx="13583">
                  <c:v>0.242</c:v>
                </c:pt>
                <c:pt idx="13584">
                  <c:v>0.242</c:v>
                </c:pt>
                <c:pt idx="13585">
                  <c:v>0.242</c:v>
                </c:pt>
                <c:pt idx="13586">
                  <c:v>0.306</c:v>
                </c:pt>
                <c:pt idx="13587">
                  <c:v>0.306</c:v>
                </c:pt>
                <c:pt idx="13588">
                  <c:v>0.378</c:v>
                </c:pt>
                <c:pt idx="13589">
                  <c:v>0.766</c:v>
                </c:pt>
                <c:pt idx="13590">
                  <c:v>0.766</c:v>
                </c:pt>
                <c:pt idx="13591">
                  <c:v>0.552</c:v>
                </c:pt>
                <c:pt idx="13592">
                  <c:v>0.378</c:v>
                </c:pt>
                <c:pt idx="13593">
                  <c:v>0.378</c:v>
                </c:pt>
                <c:pt idx="13594">
                  <c:v>0.306</c:v>
                </c:pt>
                <c:pt idx="13595">
                  <c:v>0.306</c:v>
                </c:pt>
                <c:pt idx="13596">
                  <c:v>0.306</c:v>
                </c:pt>
                <c:pt idx="13597">
                  <c:v>0.306</c:v>
                </c:pt>
                <c:pt idx="13598">
                  <c:v>0.306</c:v>
                </c:pt>
                <c:pt idx="13599">
                  <c:v>0.306</c:v>
                </c:pt>
                <c:pt idx="13600">
                  <c:v>0.306</c:v>
                </c:pt>
                <c:pt idx="13601">
                  <c:v>0.306</c:v>
                </c:pt>
                <c:pt idx="13602">
                  <c:v>0.306</c:v>
                </c:pt>
                <c:pt idx="13603">
                  <c:v>0.378</c:v>
                </c:pt>
                <c:pt idx="13604">
                  <c:v>0.306</c:v>
                </c:pt>
                <c:pt idx="13605">
                  <c:v>0.306</c:v>
                </c:pt>
                <c:pt idx="13606">
                  <c:v>0.306</c:v>
                </c:pt>
                <c:pt idx="13607">
                  <c:v>0.306</c:v>
                </c:pt>
                <c:pt idx="13608">
                  <c:v>0.378</c:v>
                </c:pt>
                <c:pt idx="13609">
                  <c:v>0.306</c:v>
                </c:pt>
                <c:pt idx="13610">
                  <c:v>0.306</c:v>
                </c:pt>
                <c:pt idx="13611">
                  <c:v>0.306</c:v>
                </c:pt>
                <c:pt idx="13612">
                  <c:v>0.306</c:v>
                </c:pt>
                <c:pt idx="13613">
                  <c:v>0.242</c:v>
                </c:pt>
                <c:pt idx="13614">
                  <c:v>0.306</c:v>
                </c:pt>
                <c:pt idx="13615">
                  <c:v>0.306</c:v>
                </c:pt>
                <c:pt idx="13616">
                  <c:v>0.306</c:v>
                </c:pt>
                <c:pt idx="13617">
                  <c:v>0.306</c:v>
                </c:pt>
                <c:pt idx="13618">
                  <c:v>0.306</c:v>
                </c:pt>
                <c:pt idx="13619">
                  <c:v>0.306</c:v>
                </c:pt>
                <c:pt idx="13620">
                  <c:v>0.378</c:v>
                </c:pt>
                <c:pt idx="13621">
                  <c:v>2.541</c:v>
                </c:pt>
                <c:pt idx="13622">
                  <c:v>2.541</c:v>
                </c:pt>
                <c:pt idx="13623">
                  <c:v>1.17</c:v>
                </c:pt>
                <c:pt idx="13624">
                  <c:v>0.654</c:v>
                </c:pt>
                <c:pt idx="13625">
                  <c:v>0.46</c:v>
                </c:pt>
                <c:pt idx="13626">
                  <c:v>0.306</c:v>
                </c:pt>
                <c:pt idx="13627">
                  <c:v>0.306</c:v>
                </c:pt>
                <c:pt idx="13628">
                  <c:v>0.242</c:v>
                </c:pt>
                <c:pt idx="13629">
                  <c:v>0.242</c:v>
                </c:pt>
                <c:pt idx="13630">
                  <c:v>0.242</c:v>
                </c:pt>
                <c:pt idx="13631">
                  <c:v>0.242</c:v>
                </c:pt>
                <c:pt idx="13632">
                  <c:v>0.242</c:v>
                </c:pt>
                <c:pt idx="13633">
                  <c:v>0.306</c:v>
                </c:pt>
                <c:pt idx="13634">
                  <c:v>0.306</c:v>
                </c:pt>
                <c:pt idx="13635">
                  <c:v>0.242</c:v>
                </c:pt>
                <c:pt idx="13636">
                  <c:v>0.242</c:v>
                </c:pt>
                <c:pt idx="13637">
                  <c:v>0.306</c:v>
                </c:pt>
                <c:pt idx="13638">
                  <c:v>0.242</c:v>
                </c:pt>
                <c:pt idx="13639">
                  <c:v>0.242</c:v>
                </c:pt>
                <c:pt idx="13640">
                  <c:v>0.242</c:v>
                </c:pt>
                <c:pt idx="13641">
                  <c:v>0.242</c:v>
                </c:pt>
                <c:pt idx="13642">
                  <c:v>0.242</c:v>
                </c:pt>
                <c:pt idx="13643">
                  <c:v>0.242</c:v>
                </c:pt>
                <c:pt idx="13644">
                  <c:v>0.242</c:v>
                </c:pt>
                <c:pt idx="13645">
                  <c:v>0.242</c:v>
                </c:pt>
                <c:pt idx="13646">
                  <c:v>0.242</c:v>
                </c:pt>
                <c:pt idx="13647">
                  <c:v>0.242</c:v>
                </c:pt>
                <c:pt idx="13648">
                  <c:v>0.242</c:v>
                </c:pt>
                <c:pt idx="13649">
                  <c:v>0.187</c:v>
                </c:pt>
                <c:pt idx="13650">
                  <c:v>0.242</c:v>
                </c:pt>
                <c:pt idx="13651">
                  <c:v>0.242</c:v>
                </c:pt>
                <c:pt idx="13652">
                  <c:v>0.242</c:v>
                </c:pt>
                <c:pt idx="13653">
                  <c:v>0.242</c:v>
                </c:pt>
                <c:pt idx="13654">
                  <c:v>0.242</c:v>
                </c:pt>
                <c:pt idx="13655">
                  <c:v>0.242</c:v>
                </c:pt>
                <c:pt idx="13656">
                  <c:v>0.242</c:v>
                </c:pt>
                <c:pt idx="13657">
                  <c:v>0.242</c:v>
                </c:pt>
                <c:pt idx="13658">
                  <c:v>0.242</c:v>
                </c:pt>
                <c:pt idx="13659">
                  <c:v>0.242</c:v>
                </c:pt>
                <c:pt idx="13660">
                  <c:v>0.242</c:v>
                </c:pt>
                <c:pt idx="13661">
                  <c:v>0.242</c:v>
                </c:pt>
                <c:pt idx="13662">
                  <c:v>0.187</c:v>
                </c:pt>
                <c:pt idx="13663">
                  <c:v>0.242</c:v>
                </c:pt>
                <c:pt idx="13664">
                  <c:v>0.242</c:v>
                </c:pt>
                <c:pt idx="13665">
                  <c:v>0.242</c:v>
                </c:pt>
                <c:pt idx="13666">
                  <c:v>0.242</c:v>
                </c:pt>
                <c:pt idx="13667">
                  <c:v>0.242</c:v>
                </c:pt>
                <c:pt idx="13668">
                  <c:v>0.306</c:v>
                </c:pt>
                <c:pt idx="13669">
                  <c:v>0.306</c:v>
                </c:pt>
                <c:pt idx="13670">
                  <c:v>0.242</c:v>
                </c:pt>
                <c:pt idx="13671">
                  <c:v>0.242</c:v>
                </c:pt>
                <c:pt idx="13672">
                  <c:v>0.242</c:v>
                </c:pt>
                <c:pt idx="13673">
                  <c:v>0.242</c:v>
                </c:pt>
                <c:pt idx="13674">
                  <c:v>0.242</c:v>
                </c:pt>
                <c:pt idx="13675">
                  <c:v>0.242</c:v>
                </c:pt>
                <c:pt idx="13676">
                  <c:v>0.242</c:v>
                </c:pt>
                <c:pt idx="13677">
                  <c:v>0.242</c:v>
                </c:pt>
                <c:pt idx="13678">
                  <c:v>0.242</c:v>
                </c:pt>
                <c:pt idx="13679">
                  <c:v>0.242</c:v>
                </c:pt>
                <c:pt idx="13680">
                  <c:v>0.242</c:v>
                </c:pt>
                <c:pt idx="13681">
                  <c:v>0.306</c:v>
                </c:pt>
                <c:pt idx="13682">
                  <c:v>0.306</c:v>
                </c:pt>
                <c:pt idx="13683">
                  <c:v>0.378</c:v>
                </c:pt>
                <c:pt idx="13684">
                  <c:v>0.306</c:v>
                </c:pt>
                <c:pt idx="13685">
                  <c:v>0.306</c:v>
                </c:pt>
                <c:pt idx="13686">
                  <c:v>0.306</c:v>
                </c:pt>
                <c:pt idx="13687">
                  <c:v>0.306</c:v>
                </c:pt>
                <c:pt idx="13688">
                  <c:v>0.306</c:v>
                </c:pt>
                <c:pt idx="13689">
                  <c:v>0.306</c:v>
                </c:pt>
                <c:pt idx="13690">
                  <c:v>0.306</c:v>
                </c:pt>
                <c:pt idx="13691">
                  <c:v>0.306</c:v>
                </c:pt>
                <c:pt idx="13692">
                  <c:v>0.306</c:v>
                </c:pt>
                <c:pt idx="13693">
                  <c:v>0.306</c:v>
                </c:pt>
                <c:pt idx="13694">
                  <c:v>0.306</c:v>
                </c:pt>
                <c:pt idx="13695">
                  <c:v>0.242</c:v>
                </c:pt>
                <c:pt idx="13696">
                  <c:v>0.306</c:v>
                </c:pt>
                <c:pt idx="13697">
                  <c:v>0.306</c:v>
                </c:pt>
                <c:pt idx="13698">
                  <c:v>0.242</c:v>
                </c:pt>
                <c:pt idx="13699">
                  <c:v>0.306</c:v>
                </c:pt>
                <c:pt idx="13700">
                  <c:v>0.306</c:v>
                </c:pt>
                <c:pt idx="13701">
                  <c:v>0.378</c:v>
                </c:pt>
                <c:pt idx="13702">
                  <c:v>0.306</c:v>
                </c:pt>
                <c:pt idx="13703">
                  <c:v>0.306</c:v>
                </c:pt>
                <c:pt idx="13704">
                  <c:v>0.306</c:v>
                </c:pt>
                <c:pt idx="13705">
                  <c:v>0.306</c:v>
                </c:pt>
                <c:pt idx="13706">
                  <c:v>0.306</c:v>
                </c:pt>
                <c:pt idx="13707">
                  <c:v>0.242</c:v>
                </c:pt>
                <c:pt idx="13708">
                  <c:v>0.306</c:v>
                </c:pt>
                <c:pt idx="13709">
                  <c:v>0.306</c:v>
                </c:pt>
                <c:pt idx="13710">
                  <c:v>0.306</c:v>
                </c:pt>
                <c:pt idx="13711">
                  <c:v>0.306</c:v>
                </c:pt>
                <c:pt idx="13712">
                  <c:v>0.306</c:v>
                </c:pt>
                <c:pt idx="13713">
                  <c:v>0.306</c:v>
                </c:pt>
                <c:pt idx="13714">
                  <c:v>0.242</c:v>
                </c:pt>
                <c:pt idx="13715">
                  <c:v>0.306</c:v>
                </c:pt>
                <c:pt idx="13716">
                  <c:v>0.242</c:v>
                </c:pt>
                <c:pt idx="13717">
                  <c:v>0.306</c:v>
                </c:pt>
                <c:pt idx="13718">
                  <c:v>0.242</c:v>
                </c:pt>
                <c:pt idx="13719">
                  <c:v>0.242</c:v>
                </c:pt>
                <c:pt idx="13720">
                  <c:v>0.242</c:v>
                </c:pt>
                <c:pt idx="13721">
                  <c:v>0.306</c:v>
                </c:pt>
                <c:pt idx="13722">
                  <c:v>0.242</c:v>
                </c:pt>
                <c:pt idx="13723">
                  <c:v>0.306</c:v>
                </c:pt>
                <c:pt idx="13724">
                  <c:v>0.242</c:v>
                </c:pt>
                <c:pt idx="13725">
                  <c:v>0.306</c:v>
                </c:pt>
                <c:pt idx="13726">
                  <c:v>0.306</c:v>
                </c:pt>
                <c:pt idx="13727">
                  <c:v>0.306</c:v>
                </c:pt>
                <c:pt idx="13728">
                  <c:v>0.306</c:v>
                </c:pt>
                <c:pt idx="13729">
                  <c:v>0.306</c:v>
                </c:pt>
                <c:pt idx="13730">
                  <c:v>0.306</c:v>
                </c:pt>
                <c:pt idx="13731">
                  <c:v>0.306</c:v>
                </c:pt>
                <c:pt idx="13732">
                  <c:v>0.306</c:v>
                </c:pt>
                <c:pt idx="13733">
                  <c:v>0.306</c:v>
                </c:pt>
                <c:pt idx="13734">
                  <c:v>0.306</c:v>
                </c:pt>
                <c:pt idx="13735">
                  <c:v>0.306</c:v>
                </c:pt>
                <c:pt idx="13736">
                  <c:v>0.306</c:v>
                </c:pt>
                <c:pt idx="13737">
                  <c:v>0.306</c:v>
                </c:pt>
                <c:pt idx="13738">
                  <c:v>0.242</c:v>
                </c:pt>
                <c:pt idx="13739">
                  <c:v>0.306</c:v>
                </c:pt>
                <c:pt idx="13740">
                  <c:v>0.242</c:v>
                </c:pt>
                <c:pt idx="13741">
                  <c:v>0.242</c:v>
                </c:pt>
                <c:pt idx="13742">
                  <c:v>0.242</c:v>
                </c:pt>
                <c:pt idx="13743">
                  <c:v>0.242</c:v>
                </c:pt>
                <c:pt idx="13744">
                  <c:v>0.242</c:v>
                </c:pt>
                <c:pt idx="13745">
                  <c:v>0.306</c:v>
                </c:pt>
                <c:pt idx="13746">
                  <c:v>0.242</c:v>
                </c:pt>
                <c:pt idx="13747">
                  <c:v>0.306</c:v>
                </c:pt>
                <c:pt idx="13748">
                  <c:v>0.242</c:v>
                </c:pt>
                <c:pt idx="13749">
                  <c:v>0.306</c:v>
                </c:pt>
                <c:pt idx="13750">
                  <c:v>0.242</c:v>
                </c:pt>
                <c:pt idx="13751">
                  <c:v>0.242</c:v>
                </c:pt>
                <c:pt idx="13752">
                  <c:v>0.242</c:v>
                </c:pt>
                <c:pt idx="13753">
                  <c:v>0.306</c:v>
                </c:pt>
                <c:pt idx="13754">
                  <c:v>0.306</c:v>
                </c:pt>
                <c:pt idx="13755">
                  <c:v>0.306</c:v>
                </c:pt>
                <c:pt idx="13756">
                  <c:v>0.306</c:v>
                </c:pt>
                <c:pt idx="13757">
                  <c:v>0.306</c:v>
                </c:pt>
                <c:pt idx="13758">
                  <c:v>0.306</c:v>
                </c:pt>
                <c:pt idx="13759">
                  <c:v>0.378</c:v>
                </c:pt>
                <c:pt idx="13760">
                  <c:v>0.306</c:v>
                </c:pt>
                <c:pt idx="13761">
                  <c:v>0.306</c:v>
                </c:pt>
                <c:pt idx="13762">
                  <c:v>0.306</c:v>
                </c:pt>
                <c:pt idx="13763">
                  <c:v>0.306</c:v>
                </c:pt>
                <c:pt idx="13764">
                  <c:v>0.306</c:v>
                </c:pt>
                <c:pt idx="13765">
                  <c:v>0.378</c:v>
                </c:pt>
                <c:pt idx="13766">
                  <c:v>0.306</c:v>
                </c:pt>
                <c:pt idx="13767">
                  <c:v>0.306</c:v>
                </c:pt>
                <c:pt idx="13768">
                  <c:v>0.306</c:v>
                </c:pt>
                <c:pt idx="13769">
                  <c:v>0.306</c:v>
                </c:pt>
                <c:pt idx="13770">
                  <c:v>0.306</c:v>
                </c:pt>
                <c:pt idx="13771">
                  <c:v>0.306</c:v>
                </c:pt>
                <c:pt idx="13772">
                  <c:v>0.306</c:v>
                </c:pt>
                <c:pt idx="13773">
                  <c:v>0.306</c:v>
                </c:pt>
                <c:pt idx="13774">
                  <c:v>0.306</c:v>
                </c:pt>
                <c:pt idx="13775">
                  <c:v>0.306</c:v>
                </c:pt>
                <c:pt idx="13776">
                  <c:v>0.306</c:v>
                </c:pt>
                <c:pt idx="13777">
                  <c:v>0.306</c:v>
                </c:pt>
                <c:pt idx="13778">
                  <c:v>0.242</c:v>
                </c:pt>
                <c:pt idx="13779">
                  <c:v>0.306</c:v>
                </c:pt>
                <c:pt idx="13780">
                  <c:v>0.306</c:v>
                </c:pt>
                <c:pt idx="13781">
                  <c:v>0.306</c:v>
                </c:pt>
                <c:pt idx="13782">
                  <c:v>0.242</c:v>
                </c:pt>
                <c:pt idx="13783">
                  <c:v>0.242</c:v>
                </c:pt>
                <c:pt idx="13784">
                  <c:v>0.242</c:v>
                </c:pt>
                <c:pt idx="13785">
                  <c:v>0.306</c:v>
                </c:pt>
                <c:pt idx="13786">
                  <c:v>0.306</c:v>
                </c:pt>
                <c:pt idx="13787">
                  <c:v>0.378</c:v>
                </c:pt>
                <c:pt idx="13788">
                  <c:v>0.306</c:v>
                </c:pt>
                <c:pt idx="13789">
                  <c:v>0.306</c:v>
                </c:pt>
                <c:pt idx="13790">
                  <c:v>0.306</c:v>
                </c:pt>
                <c:pt idx="13791">
                  <c:v>0.306</c:v>
                </c:pt>
                <c:pt idx="13792">
                  <c:v>0.306</c:v>
                </c:pt>
                <c:pt idx="13793">
                  <c:v>0.306</c:v>
                </c:pt>
                <c:pt idx="13794">
                  <c:v>0.306</c:v>
                </c:pt>
                <c:pt idx="13795">
                  <c:v>0.306</c:v>
                </c:pt>
                <c:pt idx="13796">
                  <c:v>0.378</c:v>
                </c:pt>
                <c:pt idx="13797">
                  <c:v>0.306</c:v>
                </c:pt>
                <c:pt idx="13798">
                  <c:v>0.242</c:v>
                </c:pt>
                <c:pt idx="13799">
                  <c:v>0.306</c:v>
                </c:pt>
                <c:pt idx="13800">
                  <c:v>0.306</c:v>
                </c:pt>
                <c:pt idx="13801">
                  <c:v>0.306</c:v>
                </c:pt>
                <c:pt idx="13802">
                  <c:v>0.242</c:v>
                </c:pt>
                <c:pt idx="13803">
                  <c:v>0.306</c:v>
                </c:pt>
                <c:pt idx="13804">
                  <c:v>0.306</c:v>
                </c:pt>
                <c:pt idx="13805">
                  <c:v>0.306</c:v>
                </c:pt>
                <c:pt idx="13806">
                  <c:v>0.306</c:v>
                </c:pt>
                <c:pt idx="13807">
                  <c:v>0.242</c:v>
                </c:pt>
                <c:pt idx="13808">
                  <c:v>0.306</c:v>
                </c:pt>
                <c:pt idx="13809">
                  <c:v>0.306</c:v>
                </c:pt>
                <c:pt idx="13810">
                  <c:v>0.378</c:v>
                </c:pt>
                <c:pt idx="13811">
                  <c:v>0.306</c:v>
                </c:pt>
                <c:pt idx="13812">
                  <c:v>0.306</c:v>
                </c:pt>
                <c:pt idx="13813">
                  <c:v>0.306</c:v>
                </c:pt>
                <c:pt idx="13814">
                  <c:v>0.242</c:v>
                </c:pt>
                <c:pt idx="13815">
                  <c:v>0.306</c:v>
                </c:pt>
                <c:pt idx="13816">
                  <c:v>0.378</c:v>
                </c:pt>
                <c:pt idx="13817">
                  <c:v>0.378</c:v>
                </c:pt>
                <c:pt idx="13818">
                  <c:v>0.378</c:v>
                </c:pt>
                <c:pt idx="13819">
                  <c:v>0.306</c:v>
                </c:pt>
                <c:pt idx="13820">
                  <c:v>0.306</c:v>
                </c:pt>
                <c:pt idx="13821">
                  <c:v>0.306</c:v>
                </c:pt>
                <c:pt idx="13822">
                  <c:v>0.306</c:v>
                </c:pt>
                <c:pt idx="13823">
                  <c:v>0.306</c:v>
                </c:pt>
                <c:pt idx="13824">
                  <c:v>0.306</c:v>
                </c:pt>
                <c:pt idx="13825">
                  <c:v>0.378</c:v>
                </c:pt>
                <c:pt idx="13826">
                  <c:v>0.306</c:v>
                </c:pt>
                <c:pt idx="13827">
                  <c:v>1.024</c:v>
                </c:pt>
                <c:pt idx="13828">
                  <c:v>2.084</c:v>
                </c:pt>
                <c:pt idx="13829">
                  <c:v>1.876</c:v>
                </c:pt>
                <c:pt idx="13830">
                  <c:v>1.17</c:v>
                </c:pt>
                <c:pt idx="13831">
                  <c:v>0.766</c:v>
                </c:pt>
                <c:pt idx="13832">
                  <c:v>0.552</c:v>
                </c:pt>
                <c:pt idx="13833">
                  <c:v>0.46</c:v>
                </c:pt>
                <c:pt idx="13834">
                  <c:v>0.306</c:v>
                </c:pt>
                <c:pt idx="13835">
                  <c:v>0.306</c:v>
                </c:pt>
                <c:pt idx="13836">
                  <c:v>0.306</c:v>
                </c:pt>
                <c:pt idx="13837">
                  <c:v>0.306</c:v>
                </c:pt>
                <c:pt idx="13838">
                  <c:v>0.306</c:v>
                </c:pt>
                <c:pt idx="13839">
                  <c:v>0.306</c:v>
                </c:pt>
                <c:pt idx="13840">
                  <c:v>0.242</c:v>
                </c:pt>
                <c:pt idx="13841">
                  <c:v>0.242</c:v>
                </c:pt>
                <c:pt idx="13842">
                  <c:v>0.306</c:v>
                </c:pt>
                <c:pt idx="13843">
                  <c:v>0.306</c:v>
                </c:pt>
                <c:pt idx="13844">
                  <c:v>0.306</c:v>
                </c:pt>
                <c:pt idx="13845">
                  <c:v>0.306</c:v>
                </c:pt>
                <c:pt idx="13846">
                  <c:v>0.306</c:v>
                </c:pt>
                <c:pt idx="13847">
                  <c:v>0.306</c:v>
                </c:pt>
                <c:pt idx="13848">
                  <c:v>0.242</c:v>
                </c:pt>
                <c:pt idx="13849">
                  <c:v>0.306</c:v>
                </c:pt>
                <c:pt idx="13850">
                  <c:v>0.242</c:v>
                </c:pt>
                <c:pt idx="13851">
                  <c:v>0.242</c:v>
                </c:pt>
                <c:pt idx="13852">
                  <c:v>0.306</c:v>
                </c:pt>
                <c:pt idx="13853">
                  <c:v>0.306</c:v>
                </c:pt>
                <c:pt idx="13854">
                  <c:v>0.242</c:v>
                </c:pt>
                <c:pt idx="13855">
                  <c:v>0.242</c:v>
                </c:pt>
                <c:pt idx="13856">
                  <c:v>0.306</c:v>
                </c:pt>
                <c:pt idx="13857">
                  <c:v>0.306</c:v>
                </c:pt>
                <c:pt idx="13858">
                  <c:v>0.306</c:v>
                </c:pt>
                <c:pt idx="13859">
                  <c:v>0.242</c:v>
                </c:pt>
                <c:pt idx="13860">
                  <c:v>0.242</c:v>
                </c:pt>
                <c:pt idx="13861">
                  <c:v>0.242</c:v>
                </c:pt>
                <c:pt idx="13862">
                  <c:v>0.242</c:v>
                </c:pt>
                <c:pt idx="13863">
                  <c:v>0.306</c:v>
                </c:pt>
                <c:pt idx="13864">
                  <c:v>0.242</c:v>
                </c:pt>
                <c:pt idx="13865">
                  <c:v>0.242</c:v>
                </c:pt>
                <c:pt idx="13866">
                  <c:v>0.242</c:v>
                </c:pt>
                <c:pt idx="13867">
                  <c:v>0.242</c:v>
                </c:pt>
                <c:pt idx="13868">
                  <c:v>0.242</c:v>
                </c:pt>
                <c:pt idx="13869">
                  <c:v>0.242</c:v>
                </c:pt>
                <c:pt idx="13870">
                  <c:v>0.242</c:v>
                </c:pt>
                <c:pt idx="13871">
                  <c:v>0.242</c:v>
                </c:pt>
                <c:pt idx="13872">
                  <c:v>0.242</c:v>
                </c:pt>
                <c:pt idx="13873">
                  <c:v>0.306</c:v>
                </c:pt>
                <c:pt idx="13874">
                  <c:v>0.306</c:v>
                </c:pt>
                <c:pt idx="13875">
                  <c:v>0.242</c:v>
                </c:pt>
                <c:pt idx="13876">
                  <c:v>0.242</c:v>
                </c:pt>
                <c:pt idx="13877">
                  <c:v>0.242</c:v>
                </c:pt>
                <c:pt idx="13878">
                  <c:v>0.242</c:v>
                </c:pt>
                <c:pt idx="13879">
                  <c:v>0.242</c:v>
                </c:pt>
                <c:pt idx="13880">
                  <c:v>0.306</c:v>
                </c:pt>
                <c:pt idx="13881">
                  <c:v>0.242</c:v>
                </c:pt>
                <c:pt idx="13882">
                  <c:v>0.242</c:v>
                </c:pt>
                <c:pt idx="13883">
                  <c:v>0.242</c:v>
                </c:pt>
                <c:pt idx="13884">
                  <c:v>0.242</c:v>
                </c:pt>
                <c:pt idx="13885">
                  <c:v>0.306</c:v>
                </c:pt>
                <c:pt idx="13886">
                  <c:v>0.242</c:v>
                </c:pt>
                <c:pt idx="13887">
                  <c:v>0.242</c:v>
                </c:pt>
                <c:pt idx="13888">
                  <c:v>0.242</c:v>
                </c:pt>
                <c:pt idx="13889">
                  <c:v>0.242</c:v>
                </c:pt>
                <c:pt idx="13890">
                  <c:v>0.242</c:v>
                </c:pt>
                <c:pt idx="13891">
                  <c:v>0.242</c:v>
                </c:pt>
                <c:pt idx="13892">
                  <c:v>0.242</c:v>
                </c:pt>
                <c:pt idx="13893">
                  <c:v>0.306</c:v>
                </c:pt>
                <c:pt idx="13894">
                  <c:v>0.306</c:v>
                </c:pt>
                <c:pt idx="13895">
                  <c:v>0.242</c:v>
                </c:pt>
                <c:pt idx="13896">
                  <c:v>0.242</c:v>
                </c:pt>
                <c:pt idx="13897">
                  <c:v>0.242</c:v>
                </c:pt>
                <c:pt idx="13898">
                  <c:v>0.242</c:v>
                </c:pt>
                <c:pt idx="13899">
                  <c:v>0.242</c:v>
                </c:pt>
                <c:pt idx="13900">
                  <c:v>0.242</c:v>
                </c:pt>
                <c:pt idx="13901">
                  <c:v>0.242</c:v>
                </c:pt>
                <c:pt idx="13902">
                  <c:v>0.306</c:v>
                </c:pt>
                <c:pt idx="13903">
                  <c:v>0.306</c:v>
                </c:pt>
                <c:pt idx="13904">
                  <c:v>0.242</c:v>
                </c:pt>
                <c:pt idx="13905">
                  <c:v>0.242</c:v>
                </c:pt>
                <c:pt idx="13906">
                  <c:v>0.242</c:v>
                </c:pt>
                <c:pt idx="13907">
                  <c:v>0.242</c:v>
                </c:pt>
                <c:pt idx="13908">
                  <c:v>0.242</c:v>
                </c:pt>
                <c:pt idx="13909">
                  <c:v>0.242</c:v>
                </c:pt>
                <c:pt idx="13910">
                  <c:v>0.242</c:v>
                </c:pt>
                <c:pt idx="13911">
                  <c:v>0.242</c:v>
                </c:pt>
                <c:pt idx="13912">
                  <c:v>0.242</c:v>
                </c:pt>
                <c:pt idx="13913">
                  <c:v>0.242</c:v>
                </c:pt>
                <c:pt idx="13914">
                  <c:v>0.242</c:v>
                </c:pt>
                <c:pt idx="13915">
                  <c:v>0.242</c:v>
                </c:pt>
                <c:pt idx="13916">
                  <c:v>0.187</c:v>
                </c:pt>
                <c:pt idx="13917">
                  <c:v>0.187</c:v>
                </c:pt>
                <c:pt idx="13918">
                  <c:v>0.242</c:v>
                </c:pt>
                <c:pt idx="13919">
                  <c:v>0.306</c:v>
                </c:pt>
                <c:pt idx="13920">
                  <c:v>0.242</c:v>
                </c:pt>
                <c:pt idx="13921">
                  <c:v>0.242</c:v>
                </c:pt>
                <c:pt idx="13922">
                  <c:v>0.242</c:v>
                </c:pt>
                <c:pt idx="13923">
                  <c:v>0.242</c:v>
                </c:pt>
                <c:pt idx="13924">
                  <c:v>0.242</c:v>
                </c:pt>
                <c:pt idx="13925">
                  <c:v>0.306</c:v>
                </c:pt>
                <c:pt idx="13926">
                  <c:v>0.306</c:v>
                </c:pt>
                <c:pt idx="13927">
                  <c:v>0.306</c:v>
                </c:pt>
                <c:pt idx="13928">
                  <c:v>0.242</c:v>
                </c:pt>
                <c:pt idx="13929">
                  <c:v>0.242</c:v>
                </c:pt>
                <c:pt idx="13930">
                  <c:v>0.242</c:v>
                </c:pt>
                <c:pt idx="13931">
                  <c:v>0.187</c:v>
                </c:pt>
                <c:pt idx="13932">
                  <c:v>0.187</c:v>
                </c:pt>
                <c:pt idx="13933">
                  <c:v>0.242</c:v>
                </c:pt>
                <c:pt idx="13934">
                  <c:v>0.242</c:v>
                </c:pt>
                <c:pt idx="13935">
                  <c:v>0.242</c:v>
                </c:pt>
                <c:pt idx="13936">
                  <c:v>0.242</c:v>
                </c:pt>
                <c:pt idx="13937">
                  <c:v>0.306</c:v>
                </c:pt>
                <c:pt idx="13938">
                  <c:v>0.242</c:v>
                </c:pt>
                <c:pt idx="13939">
                  <c:v>0.242</c:v>
                </c:pt>
                <c:pt idx="13940">
                  <c:v>0.306</c:v>
                </c:pt>
                <c:pt idx="13941">
                  <c:v>0.306</c:v>
                </c:pt>
                <c:pt idx="13942">
                  <c:v>0.242</c:v>
                </c:pt>
                <c:pt idx="13943">
                  <c:v>0.242</c:v>
                </c:pt>
                <c:pt idx="13944">
                  <c:v>0.242</c:v>
                </c:pt>
                <c:pt idx="13945">
                  <c:v>0.306</c:v>
                </c:pt>
                <c:pt idx="13946">
                  <c:v>0.306</c:v>
                </c:pt>
                <c:pt idx="13947">
                  <c:v>0.242</c:v>
                </c:pt>
                <c:pt idx="13948">
                  <c:v>0.242</c:v>
                </c:pt>
                <c:pt idx="13949">
                  <c:v>0.242</c:v>
                </c:pt>
                <c:pt idx="13950">
                  <c:v>0.242</c:v>
                </c:pt>
                <c:pt idx="13951">
                  <c:v>0.242</c:v>
                </c:pt>
                <c:pt idx="13952">
                  <c:v>0.187</c:v>
                </c:pt>
                <c:pt idx="13953">
                  <c:v>0.242</c:v>
                </c:pt>
                <c:pt idx="13954">
                  <c:v>0.242</c:v>
                </c:pt>
                <c:pt idx="13955">
                  <c:v>0.242</c:v>
                </c:pt>
                <c:pt idx="13956">
                  <c:v>0.306</c:v>
                </c:pt>
                <c:pt idx="13957">
                  <c:v>0.306</c:v>
                </c:pt>
                <c:pt idx="13958">
                  <c:v>0.306</c:v>
                </c:pt>
                <c:pt idx="13959">
                  <c:v>0.306</c:v>
                </c:pt>
                <c:pt idx="13960">
                  <c:v>0.242</c:v>
                </c:pt>
                <c:pt idx="13961">
                  <c:v>0.306</c:v>
                </c:pt>
                <c:pt idx="13962">
                  <c:v>0.242</c:v>
                </c:pt>
                <c:pt idx="13963">
                  <c:v>0.242</c:v>
                </c:pt>
                <c:pt idx="13964">
                  <c:v>0.242</c:v>
                </c:pt>
                <c:pt idx="13965">
                  <c:v>0.242</c:v>
                </c:pt>
                <c:pt idx="13966">
                  <c:v>0.242</c:v>
                </c:pt>
                <c:pt idx="13967">
                  <c:v>0.242</c:v>
                </c:pt>
                <c:pt idx="13968">
                  <c:v>0.242</c:v>
                </c:pt>
                <c:pt idx="13969">
                  <c:v>0.242</c:v>
                </c:pt>
                <c:pt idx="13970">
                  <c:v>0.242</c:v>
                </c:pt>
                <c:pt idx="13971">
                  <c:v>0.187</c:v>
                </c:pt>
                <c:pt idx="13972">
                  <c:v>0.242</c:v>
                </c:pt>
                <c:pt idx="13973">
                  <c:v>0.242</c:v>
                </c:pt>
                <c:pt idx="13974">
                  <c:v>0.242</c:v>
                </c:pt>
                <c:pt idx="13975">
                  <c:v>0.242</c:v>
                </c:pt>
                <c:pt idx="13976">
                  <c:v>0.187</c:v>
                </c:pt>
                <c:pt idx="13977">
                  <c:v>0.242</c:v>
                </c:pt>
                <c:pt idx="13978">
                  <c:v>0.187</c:v>
                </c:pt>
                <c:pt idx="13979">
                  <c:v>0.242</c:v>
                </c:pt>
                <c:pt idx="13980">
                  <c:v>0.187</c:v>
                </c:pt>
                <c:pt idx="13981">
                  <c:v>0.242</c:v>
                </c:pt>
                <c:pt idx="13982">
                  <c:v>0.242</c:v>
                </c:pt>
                <c:pt idx="13983">
                  <c:v>0.187</c:v>
                </c:pt>
                <c:pt idx="13984">
                  <c:v>0.187</c:v>
                </c:pt>
                <c:pt idx="13985">
                  <c:v>0.242</c:v>
                </c:pt>
                <c:pt idx="13986">
                  <c:v>0.242</c:v>
                </c:pt>
                <c:pt idx="13987">
                  <c:v>0.187</c:v>
                </c:pt>
                <c:pt idx="13988">
                  <c:v>0.242</c:v>
                </c:pt>
                <c:pt idx="13989">
                  <c:v>0.242</c:v>
                </c:pt>
                <c:pt idx="13990">
                  <c:v>0.242</c:v>
                </c:pt>
                <c:pt idx="13991">
                  <c:v>0.187</c:v>
                </c:pt>
                <c:pt idx="13992">
                  <c:v>0.187</c:v>
                </c:pt>
                <c:pt idx="13993">
                  <c:v>0.242</c:v>
                </c:pt>
                <c:pt idx="13994">
                  <c:v>0.242</c:v>
                </c:pt>
                <c:pt idx="13995">
                  <c:v>0.242</c:v>
                </c:pt>
                <c:pt idx="13996">
                  <c:v>0.242</c:v>
                </c:pt>
                <c:pt idx="13997">
                  <c:v>0.242</c:v>
                </c:pt>
                <c:pt idx="13998">
                  <c:v>0.242</c:v>
                </c:pt>
                <c:pt idx="13999">
                  <c:v>0.187</c:v>
                </c:pt>
                <c:pt idx="14000">
                  <c:v>0.242</c:v>
                </c:pt>
                <c:pt idx="14001">
                  <c:v>0.242</c:v>
                </c:pt>
                <c:pt idx="14002">
                  <c:v>0.242</c:v>
                </c:pt>
                <c:pt idx="14003">
                  <c:v>0.242</c:v>
                </c:pt>
                <c:pt idx="14004">
                  <c:v>0.242</c:v>
                </c:pt>
                <c:pt idx="14005">
                  <c:v>0.242</c:v>
                </c:pt>
                <c:pt idx="14006">
                  <c:v>0.242</c:v>
                </c:pt>
                <c:pt idx="14007">
                  <c:v>0.306</c:v>
                </c:pt>
                <c:pt idx="14008">
                  <c:v>0.242</c:v>
                </c:pt>
                <c:pt idx="14009">
                  <c:v>0.242</c:v>
                </c:pt>
                <c:pt idx="14010">
                  <c:v>0.242</c:v>
                </c:pt>
                <c:pt idx="14011">
                  <c:v>0.242</c:v>
                </c:pt>
                <c:pt idx="14012">
                  <c:v>0.242</c:v>
                </c:pt>
                <c:pt idx="14013">
                  <c:v>0.242</c:v>
                </c:pt>
                <c:pt idx="14014">
                  <c:v>0.242</c:v>
                </c:pt>
                <c:pt idx="14015">
                  <c:v>0.242</c:v>
                </c:pt>
                <c:pt idx="14016">
                  <c:v>0.242</c:v>
                </c:pt>
                <c:pt idx="14017">
                  <c:v>0.242</c:v>
                </c:pt>
                <c:pt idx="14018">
                  <c:v>0.242</c:v>
                </c:pt>
                <c:pt idx="14019">
                  <c:v>0.242</c:v>
                </c:pt>
                <c:pt idx="14020">
                  <c:v>0.242</c:v>
                </c:pt>
                <c:pt idx="14021">
                  <c:v>0.242</c:v>
                </c:pt>
                <c:pt idx="14022">
                  <c:v>0.242</c:v>
                </c:pt>
                <c:pt idx="14023">
                  <c:v>0.187</c:v>
                </c:pt>
                <c:pt idx="14024">
                  <c:v>0.242</c:v>
                </c:pt>
                <c:pt idx="14025">
                  <c:v>0.242</c:v>
                </c:pt>
                <c:pt idx="14026">
                  <c:v>0.242</c:v>
                </c:pt>
                <c:pt idx="14027">
                  <c:v>0.306</c:v>
                </c:pt>
                <c:pt idx="14028">
                  <c:v>0.242</c:v>
                </c:pt>
                <c:pt idx="14029">
                  <c:v>0.306</c:v>
                </c:pt>
                <c:pt idx="14030">
                  <c:v>0.242</c:v>
                </c:pt>
                <c:pt idx="14031">
                  <c:v>0.242</c:v>
                </c:pt>
                <c:pt idx="14032">
                  <c:v>0.242</c:v>
                </c:pt>
                <c:pt idx="14033">
                  <c:v>0.242</c:v>
                </c:pt>
                <c:pt idx="14034">
                  <c:v>0.306</c:v>
                </c:pt>
                <c:pt idx="14035">
                  <c:v>0.242</c:v>
                </c:pt>
                <c:pt idx="14036">
                  <c:v>0.242</c:v>
                </c:pt>
                <c:pt idx="14037">
                  <c:v>0.242</c:v>
                </c:pt>
                <c:pt idx="14038">
                  <c:v>0.242</c:v>
                </c:pt>
                <c:pt idx="14039">
                  <c:v>0.242</c:v>
                </c:pt>
                <c:pt idx="14040">
                  <c:v>0.242</c:v>
                </c:pt>
                <c:pt idx="14041">
                  <c:v>0.242</c:v>
                </c:pt>
                <c:pt idx="14042">
                  <c:v>0.242</c:v>
                </c:pt>
                <c:pt idx="14043">
                  <c:v>0.242</c:v>
                </c:pt>
                <c:pt idx="14044">
                  <c:v>0.242</c:v>
                </c:pt>
                <c:pt idx="14045">
                  <c:v>0.242</c:v>
                </c:pt>
                <c:pt idx="14046">
                  <c:v>0.306</c:v>
                </c:pt>
                <c:pt idx="14047">
                  <c:v>0.306</c:v>
                </c:pt>
                <c:pt idx="14048">
                  <c:v>0.242</c:v>
                </c:pt>
                <c:pt idx="14049">
                  <c:v>0.306</c:v>
                </c:pt>
                <c:pt idx="14050">
                  <c:v>0.306</c:v>
                </c:pt>
                <c:pt idx="14051">
                  <c:v>0.306</c:v>
                </c:pt>
                <c:pt idx="14052">
                  <c:v>0.306</c:v>
                </c:pt>
                <c:pt idx="14053">
                  <c:v>0.306</c:v>
                </c:pt>
                <c:pt idx="14054">
                  <c:v>0.306</c:v>
                </c:pt>
                <c:pt idx="14055">
                  <c:v>0.306</c:v>
                </c:pt>
                <c:pt idx="14056">
                  <c:v>0.306</c:v>
                </c:pt>
                <c:pt idx="14057">
                  <c:v>0.306</c:v>
                </c:pt>
                <c:pt idx="14058">
                  <c:v>0.306</c:v>
                </c:pt>
                <c:pt idx="14059">
                  <c:v>0.242</c:v>
                </c:pt>
                <c:pt idx="14060">
                  <c:v>0.306</c:v>
                </c:pt>
                <c:pt idx="14061">
                  <c:v>0.306</c:v>
                </c:pt>
                <c:pt idx="14062">
                  <c:v>0.306</c:v>
                </c:pt>
                <c:pt idx="14063">
                  <c:v>0.306</c:v>
                </c:pt>
                <c:pt idx="14064">
                  <c:v>0.242</c:v>
                </c:pt>
                <c:pt idx="14065">
                  <c:v>0.242</c:v>
                </c:pt>
                <c:pt idx="14066">
                  <c:v>0.306</c:v>
                </c:pt>
                <c:pt idx="14067">
                  <c:v>0.242</c:v>
                </c:pt>
                <c:pt idx="14068">
                  <c:v>0.306</c:v>
                </c:pt>
                <c:pt idx="14069">
                  <c:v>0.242</c:v>
                </c:pt>
                <c:pt idx="14070">
                  <c:v>0.242</c:v>
                </c:pt>
                <c:pt idx="14071">
                  <c:v>0.242</c:v>
                </c:pt>
                <c:pt idx="14072">
                  <c:v>0.242</c:v>
                </c:pt>
                <c:pt idx="14073">
                  <c:v>0.242</c:v>
                </c:pt>
                <c:pt idx="14074">
                  <c:v>0.242</c:v>
                </c:pt>
                <c:pt idx="14075">
                  <c:v>0.242</c:v>
                </c:pt>
                <c:pt idx="14076">
                  <c:v>0.242</c:v>
                </c:pt>
                <c:pt idx="14077">
                  <c:v>0.242</c:v>
                </c:pt>
                <c:pt idx="14078">
                  <c:v>0.242</c:v>
                </c:pt>
                <c:pt idx="14079">
                  <c:v>0.242</c:v>
                </c:pt>
                <c:pt idx="14080">
                  <c:v>0.242</c:v>
                </c:pt>
                <c:pt idx="14081">
                  <c:v>0.187</c:v>
                </c:pt>
                <c:pt idx="14082">
                  <c:v>0.242</c:v>
                </c:pt>
                <c:pt idx="14083">
                  <c:v>0.242</c:v>
                </c:pt>
                <c:pt idx="14084">
                  <c:v>0.187</c:v>
                </c:pt>
                <c:pt idx="14085">
                  <c:v>0.187</c:v>
                </c:pt>
                <c:pt idx="14086">
                  <c:v>0.187</c:v>
                </c:pt>
                <c:pt idx="14087">
                  <c:v>0.242</c:v>
                </c:pt>
                <c:pt idx="14088">
                  <c:v>0.242</c:v>
                </c:pt>
                <c:pt idx="14089">
                  <c:v>0.242</c:v>
                </c:pt>
                <c:pt idx="14090">
                  <c:v>0.242</c:v>
                </c:pt>
                <c:pt idx="14091">
                  <c:v>0.187</c:v>
                </c:pt>
                <c:pt idx="14092">
                  <c:v>0.242</c:v>
                </c:pt>
                <c:pt idx="14093">
                  <c:v>0.187</c:v>
                </c:pt>
                <c:pt idx="14094">
                  <c:v>0.187</c:v>
                </c:pt>
                <c:pt idx="14095">
                  <c:v>0.152</c:v>
                </c:pt>
                <c:pt idx="14096">
                  <c:v>0.187</c:v>
                </c:pt>
                <c:pt idx="14097">
                  <c:v>0.152</c:v>
                </c:pt>
                <c:pt idx="14098">
                  <c:v>0.242</c:v>
                </c:pt>
                <c:pt idx="14099">
                  <c:v>0.187</c:v>
                </c:pt>
                <c:pt idx="14100">
                  <c:v>0.187</c:v>
                </c:pt>
                <c:pt idx="14101">
                  <c:v>0.187</c:v>
                </c:pt>
                <c:pt idx="14102">
                  <c:v>0.187</c:v>
                </c:pt>
                <c:pt idx="14103">
                  <c:v>0.187</c:v>
                </c:pt>
                <c:pt idx="14104">
                  <c:v>0.242</c:v>
                </c:pt>
                <c:pt idx="14105">
                  <c:v>0.187</c:v>
                </c:pt>
                <c:pt idx="14106">
                  <c:v>0.187</c:v>
                </c:pt>
                <c:pt idx="14107">
                  <c:v>0.187</c:v>
                </c:pt>
                <c:pt idx="14108">
                  <c:v>0.187</c:v>
                </c:pt>
                <c:pt idx="14109">
                  <c:v>0.242</c:v>
                </c:pt>
                <c:pt idx="14110">
                  <c:v>0.187</c:v>
                </c:pt>
                <c:pt idx="14111">
                  <c:v>0.242</c:v>
                </c:pt>
                <c:pt idx="14401">
                  <c:v>0.378</c:v>
                </c:pt>
                <c:pt idx="14402">
                  <c:v>0.46</c:v>
                </c:pt>
                <c:pt idx="14403">
                  <c:v>0.89</c:v>
                </c:pt>
                <c:pt idx="14404">
                  <c:v>0.89</c:v>
                </c:pt>
                <c:pt idx="14405">
                  <c:v>0.766</c:v>
                </c:pt>
                <c:pt idx="14406">
                  <c:v>0.766</c:v>
                </c:pt>
                <c:pt idx="14407">
                  <c:v>0.552</c:v>
                </c:pt>
                <c:pt idx="14408">
                  <c:v>0.46</c:v>
                </c:pt>
                <c:pt idx="14409">
                  <c:v>0.378</c:v>
                </c:pt>
                <c:pt idx="14410">
                  <c:v>0.306</c:v>
                </c:pt>
                <c:pt idx="14411">
                  <c:v>0.306</c:v>
                </c:pt>
                <c:pt idx="14412">
                  <c:v>0.306</c:v>
                </c:pt>
                <c:pt idx="14413">
                  <c:v>0.242</c:v>
                </c:pt>
                <c:pt idx="14414">
                  <c:v>0.242</c:v>
                </c:pt>
                <c:pt idx="14415">
                  <c:v>0.242</c:v>
                </c:pt>
                <c:pt idx="14416">
                  <c:v>0.242</c:v>
                </c:pt>
                <c:pt idx="14417">
                  <c:v>0.242</c:v>
                </c:pt>
                <c:pt idx="14418">
                  <c:v>0.242</c:v>
                </c:pt>
                <c:pt idx="14419">
                  <c:v>0.242</c:v>
                </c:pt>
                <c:pt idx="14420">
                  <c:v>0.242</c:v>
                </c:pt>
                <c:pt idx="14421">
                  <c:v>0.187</c:v>
                </c:pt>
                <c:pt idx="14422">
                  <c:v>0.242</c:v>
                </c:pt>
                <c:pt idx="14423">
                  <c:v>0.242</c:v>
                </c:pt>
                <c:pt idx="14424">
                  <c:v>0.242</c:v>
                </c:pt>
                <c:pt idx="14425">
                  <c:v>0.242</c:v>
                </c:pt>
                <c:pt idx="14426">
                  <c:v>0.242</c:v>
                </c:pt>
                <c:pt idx="14427">
                  <c:v>0.187</c:v>
                </c:pt>
                <c:pt idx="14428">
                  <c:v>0.242</c:v>
                </c:pt>
                <c:pt idx="14429">
                  <c:v>0.242</c:v>
                </c:pt>
                <c:pt idx="14430">
                  <c:v>0.187</c:v>
                </c:pt>
                <c:pt idx="14431">
                  <c:v>0.187</c:v>
                </c:pt>
                <c:pt idx="14432">
                  <c:v>0.242</c:v>
                </c:pt>
                <c:pt idx="14433">
                  <c:v>0.187</c:v>
                </c:pt>
                <c:pt idx="14434">
                  <c:v>0.187</c:v>
                </c:pt>
                <c:pt idx="14435">
                  <c:v>0.242</c:v>
                </c:pt>
                <c:pt idx="14436">
                  <c:v>0.242</c:v>
                </c:pt>
                <c:pt idx="14437">
                  <c:v>0.187</c:v>
                </c:pt>
                <c:pt idx="14438">
                  <c:v>0.242</c:v>
                </c:pt>
                <c:pt idx="14439">
                  <c:v>0.306</c:v>
                </c:pt>
                <c:pt idx="14440">
                  <c:v>0.242</c:v>
                </c:pt>
                <c:pt idx="14441">
                  <c:v>0.242</c:v>
                </c:pt>
                <c:pt idx="14442">
                  <c:v>0.242</c:v>
                </c:pt>
                <c:pt idx="14443">
                  <c:v>0.242</c:v>
                </c:pt>
                <c:pt idx="14444">
                  <c:v>0.242</c:v>
                </c:pt>
                <c:pt idx="14445">
                  <c:v>0.242</c:v>
                </c:pt>
                <c:pt idx="14446">
                  <c:v>0.242</c:v>
                </c:pt>
                <c:pt idx="14447">
                  <c:v>0.242</c:v>
                </c:pt>
                <c:pt idx="14448">
                  <c:v>0.242</c:v>
                </c:pt>
                <c:pt idx="14449">
                  <c:v>0.242</c:v>
                </c:pt>
                <c:pt idx="14450">
                  <c:v>0.306</c:v>
                </c:pt>
                <c:pt idx="14451">
                  <c:v>0.242</c:v>
                </c:pt>
                <c:pt idx="14452">
                  <c:v>0.242</c:v>
                </c:pt>
                <c:pt idx="14453">
                  <c:v>0.242</c:v>
                </c:pt>
                <c:pt idx="14454">
                  <c:v>0.242</c:v>
                </c:pt>
                <c:pt idx="14455">
                  <c:v>0.242</c:v>
                </c:pt>
                <c:pt idx="14456">
                  <c:v>0.242</c:v>
                </c:pt>
                <c:pt idx="14457">
                  <c:v>0.242</c:v>
                </c:pt>
                <c:pt idx="14458">
                  <c:v>0.187</c:v>
                </c:pt>
                <c:pt idx="14459">
                  <c:v>0.242</c:v>
                </c:pt>
                <c:pt idx="14460">
                  <c:v>0.242</c:v>
                </c:pt>
                <c:pt idx="14461">
                  <c:v>0.242</c:v>
                </c:pt>
                <c:pt idx="14462">
                  <c:v>0.242</c:v>
                </c:pt>
                <c:pt idx="14463">
                  <c:v>0.242</c:v>
                </c:pt>
                <c:pt idx="14464">
                  <c:v>0.242</c:v>
                </c:pt>
                <c:pt idx="14465">
                  <c:v>0.242</c:v>
                </c:pt>
                <c:pt idx="14466">
                  <c:v>0.306</c:v>
                </c:pt>
                <c:pt idx="14467">
                  <c:v>0.306</c:v>
                </c:pt>
                <c:pt idx="14468">
                  <c:v>0.306</c:v>
                </c:pt>
                <c:pt idx="14469">
                  <c:v>0.306</c:v>
                </c:pt>
                <c:pt idx="14470">
                  <c:v>0.306</c:v>
                </c:pt>
                <c:pt idx="14471">
                  <c:v>0.306</c:v>
                </c:pt>
                <c:pt idx="14472">
                  <c:v>0.306</c:v>
                </c:pt>
                <c:pt idx="14473">
                  <c:v>0.306</c:v>
                </c:pt>
                <c:pt idx="14474">
                  <c:v>0.306</c:v>
                </c:pt>
                <c:pt idx="14475">
                  <c:v>0.306</c:v>
                </c:pt>
                <c:pt idx="14476">
                  <c:v>0.242</c:v>
                </c:pt>
                <c:pt idx="14477">
                  <c:v>0.306</c:v>
                </c:pt>
                <c:pt idx="14478">
                  <c:v>0.242</c:v>
                </c:pt>
                <c:pt idx="14479">
                  <c:v>0.306</c:v>
                </c:pt>
                <c:pt idx="14480">
                  <c:v>0.242</c:v>
                </c:pt>
                <c:pt idx="14481">
                  <c:v>0.242</c:v>
                </c:pt>
                <c:pt idx="14482">
                  <c:v>0.306</c:v>
                </c:pt>
                <c:pt idx="14483">
                  <c:v>0.242</c:v>
                </c:pt>
                <c:pt idx="14484">
                  <c:v>0.306</c:v>
                </c:pt>
                <c:pt idx="14485">
                  <c:v>0.306</c:v>
                </c:pt>
                <c:pt idx="14486">
                  <c:v>0.242</c:v>
                </c:pt>
                <c:pt idx="14487">
                  <c:v>0.242</c:v>
                </c:pt>
                <c:pt idx="14488">
                  <c:v>0.306</c:v>
                </c:pt>
                <c:pt idx="14489">
                  <c:v>0.306</c:v>
                </c:pt>
                <c:pt idx="14490">
                  <c:v>0.242</c:v>
                </c:pt>
                <c:pt idx="14491">
                  <c:v>0.242</c:v>
                </c:pt>
                <c:pt idx="14492">
                  <c:v>0.242</c:v>
                </c:pt>
                <c:pt idx="14493">
                  <c:v>0.306</c:v>
                </c:pt>
                <c:pt idx="14494">
                  <c:v>0.306</c:v>
                </c:pt>
                <c:pt idx="14495">
                  <c:v>0.306</c:v>
                </c:pt>
                <c:pt idx="14496">
                  <c:v>0.242</c:v>
                </c:pt>
                <c:pt idx="14497">
                  <c:v>0.242</c:v>
                </c:pt>
                <c:pt idx="14498">
                  <c:v>0.242</c:v>
                </c:pt>
                <c:pt idx="14499">
                  <c:v>0.242</c:v>
                </c:pt>
                <c:pt idx="14500">
                  <c:v>0.306</c:v>
                </c:pt>
                <c:pt idx="14501">
                  <c:v>0.306</c:v>
                </c:pt>
                <c:pt idx="14502">
                  <c:v>0.242</c:v>
                </c:pt>
                <c:pt idx="14503">
                  <c:v>0.306</c:v>
                </c:pt>
                <c:pt idx="14504">
                  <c:v>0.242</c:v>
                </c:pt>
                <c:pt idx="14505">
                  <c:v>0.306</c:v>
                </c:pt>
                <c:pt idx="14506">
                  <c:v>0.306</c:v>
                </c:pt>
                <c:pt idx="14507">
                  <c:v>0.306</c:v>
                </c:pt>
                <c:pt idx="14508">
                  <c:v>0.306</c:v>
                </c:pt>
                <c:pt idx="14509">
                  <c:v>0.242</c:v>
                </c:pt>
                <c:pt idx="14510">
                  <c:v>0.242</c:v>
                </c:pt>
                <c:pt idx="14511">
                  <c:v>0.242</c:v>
                </c:pt>
                <c:pt idx="14512">
                  <c:v>0.306</c:v>
                </c:pt>
                <c:pt idx="14513">
                  <c:v>0.306</c:v>
                </c:pt>
                <c:pt idx="14514">
                  <c:v>0.306</c:v>
                </c:pt>
                <c:pt idx="14515">
                  <c:v>0.306</c:v>
                </c:pt>
                <c:pt idx="14516">
                  <c:v>0.306</c:v>
                </c:pt>
                <c:pt idx="14517">
                  <c:v>0.306</c:v>
                </c:pt>
                <c:pt idx="14518">
                  <c:v>0.242</c:v>
                </c:pt>
                <c:pt idx="14519">
                  <c:v>0.306</c:v>
                </c:pt>
                <c:pt idx="14520">
                  <c:v>0.242</c:v>
                </c:pt>
                <c:pt idx="14521">
                  <c:v>0.306</c:v>
                </c:pt>
                <c:pt idx="14522">
                  <c:v>0.306</c:v>
                </c:pt>
                <c:pt idx="14523">
                  <c:v>0.306</c:v>
                </c:pt>
                <c:pt idx="14524">
                  <c:v>0.306</c:v>
                </c:pt>
                <c:pt idx="14525">
                  <c:v>0.242</c:v>
                </c:pt>
                <c:pt idx="14526">
                  <c:v>0.378</c:v>
                </c:pt>
                <c:pt idx="14527">
                  <c:v>0.306</c:v>
                </c:pt>
                <c:pt idx="14528">
                  <c:v>0.378</c:v>
                </c:pt>
                <c:pt idx="14529">
                  <c:v>0.306</c:v>
                </c:pt>
                <c:pt idx="14530">
                  <c:v>0.378</c:v>
                </c:pt>
                <c:pt idx="14531">
                  <c:v>0.306</c:v>
                </c:pt>
                <c:pt idx="14532">
                  <c:v>0.306</c:v>
                </c:pt>
                <c:pt idx="14533">
                  <c:v>0.306</c:v>
                </c:pt>
                <c:pt idx="14534">
                  <c:v>0.306</c:v>
                </c:pt>
                <c:pt idx="14535">
                  <c:v>0.306</c:v>
                </c:pt>
                <c:pt idx="14536">
                  <c:v>0.306</c:v>
                </c:pt>
                <c:pt idx="14537">
                  <c:v>0.306</c:v>
                </c:pt>
                <c:pt idx="14538">
                  <c:v>0.306</c:v>
                </c:pt>
                <c:pt idx="14539">
                  <c:v>0.306</c:v>
                </c:pt>
                <c:pt idx="14540">
                  <c:v>0.306</c:v>
                </c:pt>
                <c:pt idx="14541">
                  <c:v>0.306</c:v>
                </c:pt>
                <c:pt idx="14542">
                  <c:v>0.378</c:v>
                </c:pt>
                <c:pt idx="14543">
                  <c:v>0.306</c:v>
                </c:pt>
                <c:pt idx="14544">
                  <c:v>0.378</c:v>
                </c:pt>
                <c:pt idx="14545">
                  <c:v>0.306</c:v>
                </c:pt>
                <c:pt idx="14546">
                  <c:v>0.378</c:v>
                </c:pt>
                <c:pt idx="14547">
                  <c:v>0.378</c:v>
                </c:pt>
                <c:pt idx="14548">
                  <c:v>0.306</c:v>
                </c:pt>
                <c:pt idx="14549">
                  <c:v>0.306</c:v>
                </c:pt>
                <c:pt idx="14550">
                  <c:v>0.306</c:v>
                </c:pt>
                <c:pt idx="14551">
                  <c:v>0.306</c:v>
                </c:pt>
                <c:pt idx="14552">
                  <c:v>0.242</c:v>
                </c:pt>
                <c:pt idx="14553">
                  <c:v>0.242</c:v>
                </c:pt>
                <c:pt idx="14554">
                  <c:v>0.306</c:v>
                </c:pt>
                <c:pt idx="14555">
                  <c:v>0.306</c:v>
                </c:pt>
                <c:pt idx="14556">
                  <c:v>0.306</c:v>
                </c:pt>
                <c:pt idx="14557">
                  <c:v>0.306</c:v>
                </c:pt>
                <c:pt idx="14558">
                  <c:v>0.306</c:v>
                </c:pt>
                <c:pt idx="14559">
                  <c:v>0.306</c:v>
                </c:pt>
                <c:pt idx="14560">
                  <c:v>0.306</c:v>
                </c:pt>
                <c:pt idx="14561">
                  <c:v>0.306</c:v>
                </c:pt>
                <c:pt idx="14562">
                  <c:v>0.242</c:v>
                </c:pt>
                <c:pt idx="14563">
                  <c:v>0.306</c:v>
                </c:pt>
                <c:pt idx="14564">
                  <c:v>0.306</c:v>
                </c:pt>
                <c:pt idx="14565">
                  <c:v>0.378</c:v>
                </c:pt>
                <c:pt idx="14566">
                  <c:v>0.378</c:v>
                </c:pt>
                <c:pt idx="14567">
                  <c:v>0.306</c:v>
                </c:pt>
                <c:pt idx="14568">
                  <c:v>0.306</c:v>
                </c:pt>
                <c:pt idx="14569">
                  <c:v>0.306</c:v>
                </c:pt>
                <c:pt idx="14570">
                  <c:v>0.378</c:v>
                </c:pt>
                <c:pt idx="14571">
                  <c:v>0.306</c:v>
                </c:pt>
                <c:pt idx="14572">
                  <c:v>0.378</c:v>
                </c:pt>
                <c:pt idx="14573">
                  <c:v>0.306</c:v>
                </c:pt>
                <c:pt idx="14574">
                  <c:v>0.378</c:v>
                </c:pt>
                <c:pt idx="14575">
                  <c:v>0.378</c:v>
                </c:pt>
                <c:pt idx="14576">
                  <c:v>0.306</c:v>
                </c:pt>
                <c:pt idx="14577">
                  <c:v>0.378</c:v>
                </c:pt>
                <c:pt idx="14578">
                  <c:v>0.378</c:v>
                </c:pt>
                <c:pt idx="14579">
                  <c:v>0.306</c:v>
                </c:pt>
                <c:pt idx="14580">
                  <c:v>0.306</c:v>
                </c:pt>
                <c:pt idx="14581">
                  <c:v>0.306</c:v>
                </c:pt>
                <c:pt idx="14582">
                  <c:v>0.378</c:v>
                </c:pt>
                <c:pt idx="14583">
                  <c:v>0.306</c:v>
                </c:pt>
                <c:pt idx="14584">
                  <c:v>0.378</c:v>
                </c:pt>
                <c:pt idx="14585">
                  <c:v>0.378</c:v>
                </c:pt>
                <c:pt idx="14586">
                  <c:v>0.306</c:v>
                </c:pt>
                <c:pt idx="14587">
                  <c:v>0.306</c:v>
                </c:pt>
                <c:pt idx="14588">
                  <c:v>0.378</c:v>
                </c:pt>
                <c:pt idx="14589">
                  <c:v>0.378</c:v>
                </c:pt>
                <c:pt idx="14590">
                  <c:v>0.306</c:v>
                </c:pt>
                <c:pt idx="14591">
                  <c:v>0.378</c:v>
                </c:pt>
                <c:pt idx="14592">
                  <c:v>0.378</c:v>
                </c:pt>
                <c:pt idx="14593">
                  <c:v>0.378</c:v>
                </c:pt>
                <c:pt idx="14594">
                  <c:v>0.378</c:v>
                </c:pt>
                <c:pt idx="14595">
                  <c:v>0.378</c:v>
                </c:pt>
                <c:pt idx="14596">
                  <c:v>0.306</c:v>
                </c:pt>
                <c:pt idx="14597">
                  <c:v>0.306</c:v>
                </c:pt>
                <c:pt idx="14598">
                  <c:v>0.306</c:v>
                </c:pt>
                <c:pt idx="14599">
                  <c:v>0.306</c:v>
                </c:pt>
                <c:pt idx="14600">
                  <c:v>0.306</c:v>
                </c:pt>
                <c:pt idx="14601">
                  <c:v>0.306</c:v>
                </c:pt>
                <c:pt idx="14602">
                  <c:v>0.306</c:v>
                </c:pt>
                <c:pt idx="14603">
                  <c:v>0.306</c:v>
                </c:pt>
                <c:pt idx="14604">
                  <c:v>0.306</c:v>
                </c:pt>
                <c:pt idx="14605">
                  <c:v>0.242</c:v>
                </c:pt>
                <c:pt idx="14606">
                  <c:v>0.306</c:v>
                </c:pt>
                <c:pt idx="14607">
                  <c:v>0.306</c:v>
                </c:pt>
                <c:pt idx="14608">
                  <c:v>0.242</c:v>
                </c:pt>
                <c:pt idx="14609">
                  <c:v>0.306</c:v>
                </c:pt>
                <c:pt idx="14610">
                  <c:v>0.242</c:v>
                </c:pt>
                <c:pt idx="14611">
                  <c:v>0.306</c:v>
                </c:pt>
                <c:pt idx="14612">
                  <c:v>0.242</c:v>
                </c:pt>
                <c:pt idx="14613">
                  <c:v>0.242</c:v>
                </c:pt>
                <c:pt idx="14614">
                  <c:v>0.242</c:v>
                </c:pt>
                <c:pt idx="14615">
                  <c:v>0.306</c:v>
                </c:pt>
                <c:pt idx="14616">
                  <c:v>0.306</c:v>
                </c:pt>
                <c:pt idx="14617">
                  <c:v>0.242</c:v>
                </c:pt>
                <c:pt idx="14618">
                  <c:v>0.306</c:v>
                </c:pt>
                <c:pt idx="14619">
                  <c:v>0.306</c:v>
                </c:pt>
                <c:pt idx="14620">
                  <c:v>0.306</c:v>
                </c:pt>
                <c:pt idx="14621">
                  <c:v>0.242</c:v>
                </c:pt>
                <c:pt idx="14622">
                  <c:v>0.306</c:v>
                </c:pt>
                <c:pt idx="14623">
                  <c:v>0.242</c:v>
                </c:pt>
                <c:pt idx="14624">
                  <c:v>0.242</c:v>
                </c:pt>
                <c:pt idx="14625">
                  <c:v>0.242</c:v>
                </c:pt>
                <c:pt idx="14626">
                  <c:v>0.306</c:v>
                </c:pt>
                <c:pt idx="14627">
                  <c:v>0.306</c:v>
                </c:pt>
                <c:pt idx="14628">
                  <c:v>0.242</c:v>
                </c:pt>
                <c:pt idx="14629">
                  <c:v>0.306</c:v>
                </c:pt>
                <c:pt idx="14630">
                  <c:v>0.242</c:v>
                </c:pt>
                <c:pt idx="14631">
                  <c:v>0.306</c:v>
                </c:pt>
                <c:pt idx="14632">
                  <c:v>0.306</c:v>
                </c:pt>
                <c:pt idx="14633">
                  <c:v>0.378</c:v>
                </c:pt>
                <c:pt idx="14634">
                  <c:v>0.306</c:v>
                </c:pt>
                <c:pt idx="14635">
                  <c:v>0.378</c:v>
                </c:pt>
                <c:pt idx="14636">
                  <c:v>0.378</c:v>
                </c:pt>
                <c:pt idx="14637">
                  <c:v>0.378</c:v>
                </c:pt>
                <c:pt idx="14638">
                  <c:v>0.306</c:v>
                </c:pt>
                <c:pt idx="14639">
                  <c:v>0.378</c:v>
                </c:pt>
                <c:pt idx="14640">
                  <c:v>0.378</c:v>
                </c:pt>
                <c:pt idx="14641">
                  <c:v>0.378</c:v>
                </c:pt>
                <c:pt idx="14642">
                  <c:v>0.378</c:v>
                </c:pt>
                <c:pt idx="14643">
                  <c:v>0.378</c:v>
                </c:pt>
                <c:pt idx="14644">
                  <c:v>0.378</c:v>
                </c:pt>
                <c:pt idx="14645">
                  <c:v>0.378</c:v>
                </c:pt>
                <c:pt idx="14646">
                  <c:v>0.306</c:v>
                </c:pt>
                <c:pt idx="14647">
                  <c:v>0.306</c:v>
                </c:pt>
                <c:pt idx="14648">
                  <c:v>0.306</c:v>
                </c:pt>
                <c:pt idx="14649">
                  <c:v>0.378</c:v>
                </c:pt>
                <c:pt idx="14650">
                  <c:v>0.378</c:v>
                </c:pt>
                <c:pt idx="14651">
                  <c:v>0.378</c:v>
                </c:pt>
                <c:pt idx="14652">
                  <c:v>0.378</c:v>
                </c:pt>
                <c:pt idx="14653">
                  <c:v>0.378</c:v>
                </c:pt>
                <c:pt idx="14654">
                  <c:v>0.306</c:v>
                </c:pt>
                <c:pt idx="14655">
                  <c:v>0.306</c:v>
                </c:pt>
                <c:pt idx="14656">
                  <c:v>0.306</c:v>
                </c:pt>
                <c:pt idx="14657">
                  <c:v>0.378</c:v>
                </c:pt>
                <c:pt idx="14658">
                  <c:v>0.306</c:v>
                </c:pt>
                <c:pt idx="14659">
                  <c:v>0.306</c:v>
                </c:pt>
                <c:pt idx="14660">
                  <c:v>0.306</c:v>
                </c:pt>
                <c:pt idx="14661">
                  <c:v>0.306</c:v>
                </c:pt>
                <c:pt idx="14662">
                  <c:v>0.378</c:v>
                </c:pt>
                <c:pt idx="14663">
                  <c:v>0.306</c:v>
                </c:pt>
                <c:pt idx="14664">
                  <c:v>0.306</c:v>
                </c:pt>
                <c:pt idx="14665">
                  <c:v>0.306</c:v>
                </c:pt>
                <c:pt idx="14666">
                  <c:v>0.378</c:v>
                </c:pt>
                <c:pt idx="14667">
                  <c:v>0.378</c:v>
                </c:pt>
                <c:pt idx="14668">
                  <c:v>0.306</c:v>
                </c:pt>
                <c:pt idx="14669">
                  <c:v>0.306</c:v>
                </c:pt>
                <c:pt idx="14670">
                  <c:v>0.306</c:v>
                </c:pt>
                <c:pt idx="14671">
                  <c:v>0.378</c:v>
                </c:pt>
                <c:pt idx="14672">
                  <c:v>0.378</c:v>
                </c:pt>
                <c:pt idx="14673">
                  <c:v>0.378</c:v>
                </c:pt>
                <c:pt idx="14674">
                  <c:v>0.306</c:v>
                </c:pt>
                <c:pt idx="14675">
                  <c:v>0.378</c:v>
                </c:pt>
                <c:pt idx="14676">
                  <c:v>0.306</c:v>
                </c:pt>
                <c:pt idx="14677">
                  <c:v>0.378</c:v>
                </c:pt>
                <c:pt idx="14678">
                  <c:v>0.378</c:v>
                </c:pt>
                <c:pt idx="14679">
                  <c:v>0.378</c:v>
                </c:pt>
                <c:pt idx="14680">
                  <c:v>0.378</c:v>
                </c:pt>
                <c:pt idx="14681">
                  <c:v>0.378</c:v>
                </c:pt>
                <c:pt idx="14682">
                  <c:v>0.378</c:v>
                </c:pt>
                <c:pt idx="14683">
                  <c:v>0.378</c:v>
                </c:pt>
                <c:pt idx="14684">
                  <c:v>0.306</c:v>
                </c:pt>
                <c:pt idx="14685">
                  <c:v>0.378</c:v>
                </c:pt>
                <c:pt idx="14686">
                  <c:v>0.378</c:v>
                </c:pt>
                <c:pt idx="14687">
                  <c:v>0.378</c:v>
                </c:pt>
                <c:pt idx="14688">
                  <c:v>0.378</c:v>
                </c:pt>
                <c:pt idx="14689">
                  <c:v>0.378</c:v>
                </c:pt>
                <c:pt idx="14690">
                  <c:v>0.46</c:v>
                </c:pt>
                <c:pt idx="14691">
                  <c:v>0.378</c:v>
                </c:pt>
                <c:pt idx="14692">
                  <c:v>0.378</c:v>
                </c:pt>
                <c:pt idx="14693">
                  <c:v>0.378</c:v>
                </c:pt>
                <c:pt idx="14694">
                  <c:v>0.378</c:v>
                </c:pt>
                <c:pt idx="14695">
                  <c:v>0.46</c:v>
                </c:pt>
                <c:pt idx="14696">
                  <c:v>0.378</c:v>
                </c:pt>
                <c:pt idx="14697">
                  <c:v>0.378</c:v>
                </c:pt>
                <c:pt idx="14698">
                  <c:v>0.46</c:v>
                </c:pt>
                <c:pt idx="14699">
                  <c:v>0.378</c:v>
                </c:pt>
                <c:pt idx="14700">
                  <c:v>0.378</c:v>
                </c:pt>
                <c:pt idx="14701">
                  <c:v>0.378</c:v>
                </c:pt>
                <c:pt idx="14702">
                  <c:v>0.378</c:v>
                </c:pt>
                <c:pt idx="14703">
                  <c:v>0.378</c:v>
                </c:pt>
                <c:pt idx="14704">
                  <c:v>0.378</c:v>
                </c:pt>
                <c:pt idx="14705">
                  <c:v>0.378</c:v>
                </c:pt>
                <c:pt idx="14706">
                  <c:v>0.306</c:v>
                </c:pt>
                <c:pt idx="14707">
                  <c:v>0.306</c:v>
                </c:pt>
                <c:pt idx="14708">
                  <c:v>0.378</c:v>
                </c:pt>
                <c:pt idx="14709">
                  <c:v>0.306</c:v>
                </c:pt>
                <c:pt idx="14710">
                  <c:v>0.306</c:v>
                </c:pt>
                <c:pt idx="14711">
                  <c:v>0.378</c:v>
                </c:pt>
                <c:pt idx="14712">
                  <c:v>0.306</c:v>
                </c:pt>
                <c:pt idx="14713">
                  <c:v>0.378</c:v>
                </c:pt>
                <c:pt idx="14714">
                  <c:v>0.306</c:v>
                </c:pt>
                <c:pt idx="14715">
                  <c:v>0.306</c:v>
                </c:pt>
                <c:pt idx="14716">
                  <c:v>0.306</c:v>
                </c:pt>
                <c:pt idx="14717">
                  <c:v>0.306</c:v>
                </c:pt>
                <c:pt idx="14718">
                  <c:v>0.306</c:v>
                </c:pt>
                <c:pt idx="14719">
                  <c:v>0.306</c:v>
                </c:pt>
                <c:pt idx="14720">
                  <c:v>0.306</c:v>
                </c:pt>
                <c:pt idx="14721">
                  <c:v>0.306</c:v>
                </c:pt>
                <c:pt idx="14722">
                  <c:v>0.306</c:v>
                </c:pt>
                <c:pt idx="14723">
                  <c:v>0.306</c:v>
                </c:pt>
                <c:pt idx="14724">
                  <c:v>0.306</c:v>
                </c:pt>
                <c:pt idx="14725">
                  <c:v>0.378</c:v>
                </c:pt>
                <c:pt idx="14726">
                  <c:v>0.242</c:v>
                </c:pt>
                <c:pt idx="14727">
                  <c:v>0.306</c:v>
                </c:pt>
                <c:pt idx="14728">
                  <c:v>0.306</c:v>
                </c:pt>
                <c:pt idx="14729">
                  <c:v>0.378</c:v>
                </c:pt>
                <c:pt idx="14730">
                  <c:v>0.378</c:v>
                </c:pt>
                <c:pt idx="14731">
                  <c:v>0.306</c:v>
                </c:pt>
                <c:pt idx="14732">
                  <c:v>0.306</c:v>
                </c:pt>
                <c:pt idx="14733">
                  <c:v>0.306</c:v>
                </c:pt>
                <c:pt idx="14734">
                  <c:v>0.378</c:v>
                </c:pt>
                <c:pt idx="14735">
                  <c:v>0.766</c:v>
                </c:pt>
                <c:pt idx="14736">
                  <c:v>1.876</c:v>
                </c:pt>
                <c:pt idx="14737">
                  <c:v>1.328</c:v>
                </c:pt>
                <c:pt idx="14738">
                  <c:v>0.89</c:v>
                </c:pt>
                <c:pt idx="14739">
                  <c:v>0.654</c:v>
                </c:pt>
                <c:pt idx="14740">
                  <c:v>1.17</c:v>
                </c:pt>
                <c:pt idx="14741">
                  <c:v>1.876</c:v>
                </c:pt>
                <c:pt idx="14742">
                  <c:v>1.328</c:v>
                </c:pt>
                <c:pt idx="14743">
                  <c:v>0.89</c:v>
                </c:pt>
                <c:pt idx="14744">
                  <c:v>0.654</c:v>
                </c:pt>
                <c:pt idx="14745">
                  <c:v>0.552</c:v>
                </c:pt>
                <c:pt idx="14746">
                  <c:v>0.46</c:v>
                </c:pt>
                <c:pt idx="14747">
                  <c:v>0.46</c:v>
                </c:pt>
                <c:pt idx="14748">
                  <c:v>0.378</c:v>
                </c:pt>
                <c:pt idx="14749">
                  <c:v>0.306</c:v>
                </c:pt>
                <c:pt idx="14750">
                  <c:v>0.306</c:v>
                </c:pt>
                <c:pt idx="14751">
                  <c:v>0.378</c:v>
                </c:pt>
                <c:pt idx="14752">
                  <c:v>0.378</c:v>
                </c:pt>
                <c:pt idx="14753">
                  <c:v>0.378</c:v>
                </c:pt>
                <c:pt idx="14754">
                  <c:v>0.378</c:v>
                </c:pt>
                <c:pt idx="14755">
                  <c:v>0.378</c:v>
                </c:pt>
                <c:pt idx="14756">
                  <c:v>0.378</c:v>
                </c:pt>
                <c:pt idx="14757">
                  <c:v>0.378</c:v>
                </c:pt>
                <c:pt idx="14758">
                  <c:v>0.378</c:v>
                </c:pt>
                <c:pt idx="14759">
                  <c:v>0.378</c:v>
                </c:pt>
                <c:pt idx="14760">
                  <c:v>0.306</c:v>
                </c:pt>
                <c:pt idx="14761">
                  <c:v>0.378</c:v>
                </c:pt>
                <c:pt idx="14762">
                  <c:v>0.306</c:v>
                </c:pt>
                <c:pt idx="14763">
                  <c:v>0.306</c:v>
                </c:pt>
                <c:pt idx="14764">
                  <c:v>0.306</c:v>
                </c:pt>
                <c:pt idx="14765">
                  <c:v>0.378</c:v>
                </c:pt>
                <c:pt idx="14766">
                  <c:v>0.378</c:v>
                </c:pt>
                <c:pt idx="14767">
                  <c:v>0.378</c:v>
                </c:pt>
                <c:pt idx="14768">
                  <c:v>0.46</c:v>
                </c:pt>
                <c:pt idx="14769">
                  <c:v>0.378</c:v>
                </c:pt>
                <c:pt idx="14770">
                  <c:v>0.378</c:v>
                </c:pt>
                <c:pt idx="14771">
                  <c:v>0.378</c:v>
                </c:pt>
                <c:pt idx="14772">
                  <c:v>0.654</c:v>
                </c:pt>
                <c:pt idx="14773">
                  <c:v>3.93</c:v>
                </c:pt>
                <c:pt idx="14774">
                  <c:v>3.331</c:v>
                </c:pt>
                <c:pt idx="14775">
                  <c:v>1.498</c:v>
                </c:pt>
                <c:pt idx="14776">
                  <c:v>0.766</c:v>
                </c:pt>
                <c:pt idx="14777">
                  <c:v>0.552</c:v>
                </c:pt>
                <c:pt idx="14778">
                  <c:v>0.46</c:v>
                </c:pt>
                <c:pt idx="14779">
                  <c:v>0.378</c:v>
                </c:pt>
                <c:pt idx="14780">
                  <c:v>0.378</c:v>
                </c:pt>
                <c:pt idx="14781">
                  <c:v>0.306</c:v>
                </c:pt>
                <c:pt idx="14782">
                  <c:v>0.306</c:v>
                </c:pt>
                <c:pt idx="14783">
                  <c:v>0.378</c:v>
                </c:pt>
                <c:pt idx="14784">
                  <c:v>0.378</c:v>
                </c:pt>
                <c:pt idx="14785">
                  <c:v>0.306</c:v>
                </c:pt>
                <c:pt idx="14786">
                  <c:v>0.306</c:v>
                </c:pt>
                <c:pt idx="14787">
                  <c:v>0.306</c:v>
                </c:pt>
                <c:pt idx="14788">
                  <c:v>0.378</c:v>
                </c:pt>
                <c:pt idx="14789">
                  <c:v>0.306</c:v>
                </c:pt>
                <c:pt idx="14790">
                  <c:v>0.306</c:v>
                </c:pt>
                <c:pt idx="14791">
                  <c:v>0.378</c:v>
                </c:pt>
                <c:pt idx="14792">
                  <c:v>0.306</c:v>
                </c:pt>
                <c:pt idx="14793">
                  <c:v>0.378</c:v>
                </c:pt>
                <c:pt idx="14794">
                  <c:v>0.306</c:v>
                </c:pt>
                <c:pt idx="14795">
                  <c:v>0.306</c:v>
                </c:pt>
                <c:pt idx="14796">
                  <c:v>0.378</c:v>
                </c:pt>
                <c:pt idx="14797">
                  <c:v>0.306</c:v>
                </c:pt>
                <c:pt idx="14798">
                  <c:v>0.378</c:v>
                </c:pt>
                <c:pt idx="14799">
                  <c:v>0.378</c:v>
                </c:pt>
                <c:pt idx="14800">
                  <c:v>0.378</c:v>
                </c:pt>
                <c:pt idx="14801">
                  <c:v>0.306</c:v>
                </c:pt>
                <c:pt idx="14802">
                  <c:v>0.306</c:v>
                </c:pt>
                <c:pt idx="14803">
                  <c:v>0.306</c:v>
                </c:pt>
                <c:pt idx="14804">
                  <c:v>0.306</c:v>
                </c:pt>
                <c:pt idx="14805">
                  <c:v>0.378</c:v>
                </c:pt>
                <c:pt idx="14806">
                  <c:v>0.306</c:v>
                </c:pt>
                <c:pt idx="14807">
                  <c:v>0.306</c:v>
                </c:pt>
                <c:pt idx="14808">
                  <c:v>0.306</c:v>
                </c:pt>
                <c:pt idx="14809">
                  <c:v>0.306</c:v>
                </c:pt>
                <c:pt idx="14810">
                  <c:v>0.306</c:v>
                </c:pt>
                <c:pt idx="14811">
                  <c:v>0.306</c:v>
                </c:pt>
                <c:pt idx="14812">
                  <c:v>0.306</c:v>
                </c:pt>
                <c:pt idx="14813">
                  <c:v>0.306</c:v>
                </c:pt>
                <c:pt idx="14814">
                  <c:v>0.306</c:v>
                </c:pt>
                <c:pt idx="14815">
                  <c:v>0.242</c:v>
                </c:pt>
                <c:pt idx="14816">
                  <c:v>0.306</c:v>
                </c:pt>
                <c:pt idx="14817">
                  <c:v>0.242</c:v>
                </c:pt>
                <c:pt idx="14818">
                  <c:v>0.242</c:v>
                </c:pt>
                <c:pt idx="14819">
                  <c:v>0.306</c:v>
                </c:pt>
                <c:pt idx="14820">
                  <c:v>0.242</c:v>
                </c:pt>
                <c:pt idx="14821">
                  <c:v>0.306</c:v>
                </c:pt>
                <c:pt idx="14822">
                  <c:v>0.306</c:v>
                </c:pt>
                <c:pt idx="14823">
                  <c:v>0.306</c:v>
                </c:pt>
                <c:pt idx="14824">
                  <c:v>0.306</c:v>
                </c:pt>
                <c:pt idx="14825">
                  <c:v>0.306</c:v>
                </c:pt>
                <c:pt idx="14826">
                  <c:v>0.306</c:v>
                </c:pt>
                <c:pt idx="14827">
                  <c:v>0.306</c:v>
                </c:pt>
                <c:pt idx="14828">
                  <c:v>0.306</c:v>
                </c:pt>
                <c:pt idx="14829">
                  <c:v>0.306</c:v>
                </c:pt>
                <c:pt idx="14830">
                  <c:v>0.306</c:v>
                </c:pt>
                <c:pt idx="14831">
                  <c:v>0.306</c:v>
                </c:pt>
                <c:pt idx="14832">
                  <c:v>0.306</c:v>
                </c:pt>
                <c:pt idx="14833">
                  <c:v>0.378</c:v>
                </c:pt>
                <c:pt idx="14834">
                  <c:v>0.378</c:v>
                </c:pt>
                <c:pt idx="14835">
                  <c:v>0.378</c:v>
                </c:pt>
                <c:pt idx="14836">
                  <c:v>0.378</c:v>
                </c:pt>
                <c:pt idx="14837">
                  <c:v>0.378</c:v>
                </c:pt>
                <c:pt idx="14838">
                  <c:v>0.306</c:v>
                </c:pt>
                <c:pt idx="14839">
                  <c:v>0.306</c:v>
                </c:pt>
                <c:pt idx="14840">
                  <c:v>0.378</c:v>
                </c:pt>
                <c:pt idx="14841">
                  <c:v>0.306</c:v>
                </c:pt>
                <c:pt idx="14842">
                  <c:v>0.378</c:v>
                </c:pt>
                <c:pt idx="14843">
                  <c:v>0.378</c:v>
                </c:pt>
                <c:pt idx="14844">
                  <c:v>0.378</c:v>
                </c:pt>
                <c:pt idx="14845">
                  <c:v>0.306</c:v>
                </c:pt>
                <c:pt idx="14846">
                  <c:v>0.306</c:v>
                </c:pt>
                <c:pt idx="14847">
                  <c:v>0.378</c:v>
                </c:pt>
                <c:pt idx="14848">
                  <c:v>0.378</c:v>
                </c:pt>
                <c:pt idx="14849">
                  <c:v>0.378</c:v>
                </c:pt>
                <c:pt idx="14850">
                  <c:v>0.378</c:v>
                </c:pt>
                <c:pt idx="14851">
                  <c:v>0.378</c:v>
                </c:pt>
                <c:pt idx="14852">
                  <c:v>0.378</c:v>
                </c:pt>
                <c:pt idx="14853">
                  <c:v>0.378</c:v>
                </c:pt>
                <c:pt idx="14854">
                  <c:v>0.378</c:v>
                </c:pt>
                <c:pt idx="14855">
                  <c:v>0.306</c:v>
                </c:pt>
                <c:pt idx="14856">
                  <c:v>0.378</c:v>
                </c:pt>
                <c:pt idx="14857">
                  <c:v>0.306</c:v>
                </c:pt>
                <c:pt idx="14858">
                  <c:v>0.378</c:v>
                </c:pt>
                <c:pt idx="14859">
                  <c:v>0.378</c:v>
                </c:pt>
                <c:pt idx="14860">
                  <c:v>0.378</c:v>
                </c:pt>
                <c:pt idx="14861">
                  <c:v>0.378</c:v>
                </c:pt>
                <c:pt idx="14862">
                  <c:v>0.378</c:v>
                </c:pt>
                <c:pt idx="14863">
                  <c:v>0.306</c:v>
                </c:pt>
                <c:pt idx="14864">
                  <c:v>0.378</c:v>
                </c:pt>
                <c:pt idx="14865">
                  <c:v>0.378</c:v>
                </c:pt>
                <c:pt idx="14866">
                  <c:v>0.378</c:v>
                </c:pt>
                <c:pt idx="14867">
                  <c:v>0.378</c:v>
                </c:pt>
                <c:pt idx="14868">
                  <c:v>0.378</c:v>
                </c:pt>
                <c:pt idx="14869">
                  <c:v>0.378</c:v>
                </c:pt>
                <c:pt idx="14870">
                  <c:v>0.46</c:v>
                </c:pt>
                <c:pt idx="14871">
                  <c:v>0.378</c:v>
                </c:pt>
                <c:pt idx="14872">
                  <c:v>0.306</c:v>
                </c:pt>
                <c:pt idx="14873">
                  <c:v>0.378</c:v>
                </c:pt>
                <c:pt idx="14874">
                  <c:v>0.46</c:v>
                </c:pt>
                <c:pt idx="14875">
                  <c:v>0.378</c:v>
                </c:pt>
                <c:pt idx="14876">
                  <c:v>0.378</c:v>
                </c:pt>
                <c:pt idx="14877">
                  <c:v>0.306</c:v>
                </c:pt>
                <c:pt idx="14878">
                  <c:v>0.378</c:v>
                </c:pt>
                <c:pt idx="14879">
                  <c:v>0.378</c:v>
                </c:pt>
                <c:pt idx="14880">
                  <c:v>0.378</c:v>
                </c:pt>
                <c:pt idx="14881">
                  <c:v>0.378</c:v>
                </c:pt>
                <c:pt idx="14882">
                  <c:v>0.378</c:v>
                </c:pt>
                <c:pt idx="14883">
                  <c:v>0.378</c:v>
                </c:pt>
                <c:pt idx="14884">
                  <c:v>0.378</c:v>
                </c:pt>
                <c:pt idx="14885">
                  <c:v>0.378</c:v>
                </c:pt>
                <c:pt idx="14886">
                  <c:v>0.378</c:v>
                </c:pt>
                <c:pt idx="14887">
                  <c:v>0.378</c:v>
                </c:pt>
                <c:pt idx="14888">
                  <c:v>0.378</c:v>
                </c:pt>
                <c:pt idx="14889">
                  <c:v>0.378</c:v>
                </c:pt>
                <c:pt idx="14890">
                  <c:v>0.378</c:v>
                </c:pt>
                <c:pt idx="14891">
                  <c:v>0.378</c:v>
                </c:pt>
                <c:pt idx="14892">
                  <c:v>0.378</c:v>
                </c:pt>
                <c:pt idx="14893">
                  <c:v>0.378</c:v>
                </c:pt>
                <c:pt idx="14894">
                  <c:v>0.378</c:v>
                </c:pt>
                <c:pt idx="14895">
                  <c:v>0.378</c:v>
                </c:pt>
                <c:pt idx="14896">
                  <c:v>0.378</c:v>
                </c:pt>
                <c:pt idx="14897">
                  <c:v>0.378</c:v>
                </c:pt>
                <c:pt idx="14898">
                  <c:v>0.378</c:v>
                </c:pt>
                <c:pt idx="14899">
                  <c:v>0.378</c:v>
                </c:pt>
                <c:pt idx="14900">
                  <c:v>0.378</c:v>
                </c:pt>
                <c:pt idx="14901">
                  <c:v>0.378</c:v>
                </c:pt>
                <c:pt idx="14902">
                  <c:v>0.378</c:v>
                </c:pt>
                <c:pt idx="14903">
                  <c:v>0.378</c:v>
                </c:pt>
                <c:pt idx="14904">
                  <c:v>0.378</c:v>
                </c:pt>
                <c:pt idx="14905">
                  <c:v>0.378</c:v>
                </c:pt>
                <c:pt idx="14906">
                  <c:v>0.306</c:v>
                </c:pt>
                <c:pt idx="14907">
                  <c:v>0.378</c:v>
                </c:pt>
                <c:pt idx="14908">
                  <c:v>0.46</c:v>
                </c:pt>
                <c:pt idx="14909">
                  <c:v>0.654</c:v>
                </c:pt>
                <c:pt idx="14910">
                  <c:v>0.766</c:v>
                </c:pt>
                <c:pt idx="14911">
                  <c:v>0.89</c:v>
                </c:pt>
                <c:pt idx="14912">
                  <c:v>1.024</c:v>
                </c:pt>
                <c:pt idx="14913">
                  <c:v>1.024</c:v>
                </c:pt>
                <c:pt idx="14914">
                  <c:v>0.654</c:v>
                </c:pt>
                <c:pt idx="14915">
                  <c:v>0.46</c:v>
                </c:pt>
                <c:pt idx="14916">
                  <c:v>0.46</c:v>
                </c:pt>
                <c:pt idx="14917">
                  <c:v>0.306</c:v>
                </c:pt>
                <c:pt idx="14918">
                  <c:v>0.306</c:v>
                </c:pt>
                <c:pt idx="14919">
                  <c:v>0.242</c:v>
                </c:pt>
                <c:pt idx="14920">
                  <c:v>0.378</c:v>
                </c:pt>
                <c:pt idx="14921">
                  <c:v>0.378</c:v>
                </c:pt>
                <c:pt idx="14922">
                  <c:v>0.306</c:v>
                </c:pt>
                <c:pt idx="14923">
                  <c:v>0.306</c:v>
                </c:pt>
                <c:pt idx="14924">
                  <c:v>0.306</c:v>
                </c:pt>
                <c:pt idx="14925">
                  <c:v>0.306</c:v>
                </c:pt>
                <c:pt idx="14926">
                  <c:v>0.306</c:v>
                </c:pt>
                <c:pt idx="14927">
                  <c:v>0.378</c:v>
                </c:pt>
                <c:pt idx="14928">
                  <c:v>0.306</c:v>
                </c:pt>
                <c:pt idx="14929">
                  <c:v>0.378</c:v>
                </c:pt>
                <c:pt idx="14930">
                  <c:v>0.306</c:v>
                </c:pt>
                <c:pt idx="14931">
                  <c:v>0.306</c:v>
                </c:pt>
                <c:pt idx="14932">
                  <c:v>0.306</c:v>
                </c:pt>
                <c:pt idx="14933">
                  <c:v>0.306</c:v>
                </c:pt>
                <c:pt idx="14934">
                  <c:v>0.242</c:v>
                </c:pt>
                <c:pt idx="14935">
                  <c:v>0.242</c:v>
                </c:pt>
                <c:pt idx="14936">
                  <c:v>0.306</c:v>
                </c:pt>
                <c:pt idx="14937">
                  <c:v>0.306</c:v>
                </c:pt>
                <c:pt idx="14938">
                  <c:v>0.306</c:v>
                </c:pt>
                <c:pt idx="14939">
                  <c:v>0.378</c:v>
                </c:pt>
                <c:pt idx="14940">
                  <c:v>0.378</c:v>
                </c:pt>
                <c:pt idx="14941">
                  <c:v>0.378</c:v>
                </c:pt>
                <c:pt idx="14942">
                  <c:v>0.306</c:v>
                </c:pt>
                <c:pt idx="14943">
                  <c:v>0.378</c:v>
                </c:pt>
                <c:pt idx="14944">
                  <c:v>0.306</c:v>
                </c:pt>
                <c:pt idx="14945">
                  <c:v>0.306</c:v>
                </c:pt>
                <c:pt idx="14946">
                  <c:v>0.378</c:v>
                </c:pt>
                <c:pt idx="14947">
                  <c:v>0.306</c:v>
                </c:pt>
                <c:pt idx="14948">
                  <c:v>0.306</c:v>
                </c:pt>
                <c:pt idx="14949">
                  <c:v>0.306</c:v>
                </c:pt>
                <c:pt idx="14950">
                  <c:v>0.306</c:v>
                </c:pt>
                <c:pt idx="14951">
                  <c:v>0.306</c:v>
                </c:pt>
                <c:pt idx="14952">
                  <c:v>0.306</c:v>
                </c:pt>
                <c:pt idx="14953">
                  <c:v>0.306</c:v>
                </c:pt>
                <c:pt idx="14954">
                  <c:v>0.306</c:v>
                </c:pt>
                <c:pt idx="14955">
                  <c:v>0.378</c:v>
                </c:pt>
                <c:pt idx="14956">
                  <c:v>0.306</c:v>
                </c:pt>
                <c:pt idx="14957">
                  <c:v>0.306</c:v>
                </c:pt>
                <c:pt idx="14958">
                  <c:v>0.242</c:v>
                </c:pt>
                <c:pt idx="14959">
                  <c:v>0.306</c:v>
                </c:pt>
                <c:pt idx="14960">
                  <c:v>0.242</c:v>
                </c:pt>
                <c:pt idx="14961">
                  <c:v>0.242</c:v>
                </c:pt>
                <c:pt idx="14962">
                  <c:v>0.306</c:v>
                </c:pt>
                <c:pt idx="14963">
                  <c:v>0.306</c:v>
                </c:pt>
                <c:pt idx="14964">
                  <c:v>0.306</c:v>
                </c:pt>
                <c:pt idx="14965">
                  <c:v>0.242</c:v>
                </c:pt>
                <c:pt idx="14966">
                  <c:v>0.242</c:v>
                </c:pt>
                <c:pt idx="14967">
                  <c:v>0.306</c:v>
                </c:pt>
                <c:pt idx="14968">
                  <c:v>0.306</c:v>
                </c:pt>
                <c:pt idx="14969">
                  <c:v>0.306</c:v>
                </c:pt>
                <c:pt idx="14970">
                  <c:v>0.242</c:v>
                </c:pt>
                <c:pt idx="14971">
                  <c:v>0.242</c:v>
                </c:pt>
                <c:pt idx="14972">
                  <c:v>0.242</c:v>
                </c:pt>
                <c:pt idx="14973">
                  <c:v>0.306</c:v>
                </c:pt>
                <c:pt idx="14974">
                  <c:v>0.766</c:v>
                </c:pt>
                <c:pt idx="14975">
                  <c:v>0.89</c:v>
                </c:pt>
                <c:pt idx="14976">
                  <c:v>1.328</c:v>
                </c:pt>
                <c:pt idx="14977">
                  <c:v>1.328</c:v>
                </c:pt>
                <c:pt idx="14978">
                  <c:v>0.89</c:v>
                </c:pt>
                <c:pt idx="14979">
                  <c:v>2.084</c:v>
                </c:pt>
                <c:pt idx="14980">
                  <c:v>2.79</c:v>
                </c:pt>
                <c:pt idx="14981">
                  <c:v>2.306</c:v>
                </c:pt>
                <c:pt idx="14982">
                  <c:v>1.328</c:v>
                </c:pt>
                <c:pt idx="14983">
                  <c:v>0.89</c:v>
                </c:pt>
                <c:pt idx="14984">
                  <c:v>0.552</c:v>
                </c:pt>
                <c:pt idx="14985">
                  <c:v>0.46</c:v>
                </c:pt>
                <c:pt idx="14986">
                  <c:v>0.46</c:v>
                </c:pt>
                <c:pt idx="14987">
                  <c:v>0.378</c:v>
                </c:pt>
                <c:pt idx="14988">
                  <c:v>0.46</c:v>
                </c:pt>
                <c:pt idx="14989">
                  <c:v>0.378</c:v>
                </c:pt>
                <c:pt idx="14990">
                  <c:v>0.378</c:v>
                </c:pt>
                <c:pt idx="14991">
                  <c:v>0.378</c:v>
                </c:pt>
                <c:pt idx="14992">
                  <c:v>0.378</c:v>
                </c:pt>
                <c:pt idx="14993">
                  <c:v>0.378</c:v>
                </c:pt>
                <c:pt idx="14994">
                  <c:v>0.306</c:v>
                </c:pt>
                <c:pt idx="14995">
                  <c:v>0.378</c:v>
                </c:pt>
                <c:pt idx="14996">
                  <c:v>0.306</c:v>
                </c:pt>
                <c:pt idx="14997">
                  <c:v>0.242</c:v>
                </c:pt>
                <c:pt idx="14998">
                  <c:v>0.378</c:v>
                </c:pt>
                <c:pt idx="14999">
                  <c:v>0.378</c:v>
                </c:pt>
                <c:pt idx="15000">
                  <c:v>0.378</c:v>
                </c:pt>
                <c:pt idx="15001">
                  <c:v>0.378</c:v>
                </c:pt>
                <c:pt idx="15002">
                  <c:v>0.306</c:v>
                </c:pt>
                <c:pt idx="15003">
                  <c:v>0.306</c:v>
                </c:pt>
                <c:pt idx="15004">
                  <c:v>0.306</c:v>
                </c:pt>
                <c:pt idx="15005">
                  <c:v>0.306</c:v>
                </c:pt>
                <c:pt idx="15006">
                  <c:v>0.306</c:v>
                </c:pt>
                <c:pt idx="15007">
                  <c:v>0.306</c:v>
                </c:pt>
                <c:pt idx="15008">
                  <c:v>0.306</c:v>
                </c:pt>
                <c:pt idx="15009">
                  <c:v>0.306</c:v>
                </c:pt>
                <c:pt idx="15010">
                  <c:v>0.242</c:v>
                </c:pt>
                <c:pt idx="15011">
                  <c:v>0.306</c:v>
                </c:pt>
                <c:pt idx="15012">
                  <c:v>0.306</c:v>
                </c:pt>
                <c:pt idx="15013">
                  <c:v>0.306</c:v>
                </c:pt>
                <c:pt idx="15014">
                  <c:v>0.306</c:v>
                </c:pt>
                <c:pt idx="15015">
                  <c:v>0.306</c:v>
                </c:pt>
                <c:pt idx="15016">
                  <c:v>0.306</c:v>
                </c:pt>
                <c:pt idx="15017">
                  <c:v>0.242</c:v>
                </c:pt>
                <c:pt idx="15018">
                  <c:v>0.306</c:v>
                </c:pt>
                <c:pt idx="15019">
                  <c:v>0.306</c:v>
                </c:pt>
                <c:pt idx="15020">
                  <c:v>0.306</c:v>
                </c:pt>
                <c:pt idx="15021">
                  <c:v>0.378</c:v>
                </c:pt>
                <c:pt idx="15022">
                  <c:v>0.306</c:v>
                </c:pt>
                <c:pt idx="15023">
                  <c:v>0.378</c:v>
                </c:pt>
                <c:pt idx="15024">
                  <c:v>0.306</c:v>
                </c:pt>
                <c:pt idx="15025">
                  <c:v>0.306</c:v>
                </c:pt>
                <c:pt idx="15026">
                  <c:v>0.242</c:v>
                </c:pt>
                <c:pt idx="15027">
                  <c:v>0.306</c:v>
                </c:pt>
                <c:pt idx="15028">
                  <c:v>0.306</c:v>
                </c:pt>
                <c:pt idx="15029">
                  <c:v>0.306</c:v>
                </c:pt>
                <c:pt idx="15030">
                  <c:v>0.306</c:v>
                </c:pt>
                <c:pt idx="15031">
                  <c:v>0.306</c:v>
                </c:pt>
                <c:pt idx="15032">
                  <c:v>0.306</c:v>
                </c:pt>
                <c:pt idx="15033">
                  <c:v>0.306</c:v>
                </c:pt>
                <c:pt idx="15034">
                  <c:v>0.306</c:v>
                </c:pt>
                <c:pt idx="15035">
                  <c:v>0.306</c:v>
                </c:pt>
                <c:pt idx="15036">
                  <c:v>0.306</c:v>
                </c:pt>
                <c:pt idx="15037">
                  <c:v>0.378</c:v>
                </c:pt>
                <c:pt idx="15038">
                  <c:v>0.306</c:v>
                </c:pt>
                <c:pt idx="15039">
                  <c:v>0.306</c:v>
                </c:pt>
                <c:pt idx="15040">
                  <c:v>0.306</c:v>
                </c:pt>
                <c:pt idx="15041">
                  <c:v>0.378</c:v>
                </c:pt>
                <c:pt idx="15042">
                  <c:v>0.378</c:v>
                </c:pt>
                <c:pt idx="15043">
                  <c:v>0.378</c:v>
                </c:pt>
                <c:pt idx="15044">
                  <c:v>0.378</c:v>
                </c:pt>
                <c:pt idx="15045">
                  <c:v>0.378</c:v>
                </c:pt>
                <c:pt idx="15046">
                  <c:v>0.306</c:v>
                </c:pt>
                <c:pt idx="15047">
                  <c:v>0.306</c:v>
                </c:pt>
                <c:pt idx="15048">
                  <c:v>0.306</c:v>
                </c:pt>
                <c:pt idx="15049">
                  <c:v>0.306</c:v>
                </c:pt>
                <c:pt idx="15050">
                  <c:v>0.306</c:v>
                </c:pt>
                <c:pt idx="15051">
                  <c:v>0.378</c:v>
                </c:pt>
                <c:pt idx="15052">
                  <c:v>0.306</c:v>
                </c:pt>
                <c:pt idx="15053">
                  <c:v>0.306</c:v>
                </c:pt>
                <c:pt idx="15054">
                  <c:v>0.306</c:v>
                </c:pt>
                <c:pt idx="15055">
                  <c:v>0.306</c:v>
                </c:pt>
                <c:pt idx="15056">
                  <c:v>0.378</c:v>
                </c:pt>
                <c:pt idx="15057">
                  <c:v>0.306</c:v>
                </c:pt>
                <c:pt idx="15058">
                  <c:v>0.306</c:v>
                </c:pt>
                <c:pt idx="15059">
                  <c:v>0.306</c:v>
                </c:pt>
                <c:pt idx="15060">
                  <c:v>0.242</c:v>
                </c:pt>
                <c:pt idx="15061">
                  <c:v>0.306</c:v>
                </c:pt>
                <c:pt idx="15062">
                  <c:v>0.306</c:v>
                </c:pt>
                <c:pt idx="15063">
                  <c:v>0.306</c:v>
                </c:pt>
                <c:pt idx="15064">
                  <c:v>0.306</c:v>
                </c:pt>
                <c:pt idx="15065">
                  <c:v>0.306</c:v>
                </c:pt>
                <c:pt idx="15066">
                  <c:v>0.306</c:v>
                </c:pt>
                <c:pt idx="15067">
                  <c:v>0.242</c:v>
                </c:pt>
                <c:pt idx="15068">
                  <c:v>0.306</c:v>
                </c:pt>
                <c:pt idx="15069">
                  <c:v>0.306</c:v>
                </c:pt>
                <c:pt idx="15070">
                  <c:v>0.378</c:v>
                </c:pt>
                <c:pt idx="15071">
                  <c:v>0.306</c:v>
                </c:pt>
                <c:pt idx="15072">
                  <c:v>0.306</c:v>
                </c:pt>
                <c:pt idx="15073">
                  <c:v>0.306</c:v>
                </c:pt>
                <c:pt idx="15074">
                  <c:v>0.306</c:v>
                </c:pt>
                <c:pt idx="15075">
                  <c:v>0.242</c:v>
                </c:pt>
                <c:pt idx="15076">
                  <c:v>0.242</c:v>
                </c:pt>
                <c:pt idx="15077">
                  <c:v>0.306</c:v>
                </c:pt>
                <c:pt idx="15078">
                  <c:v>0.242</c:v>
                </c:pt>
                <c:pt idx="15079">
                  <c:v>0.242</c:v>
                </c:pt>
                <c:pt idx="15080">
                  <c:v>0.306</c:v>
                </c:pt>
                <c:pt idx="15081">
                  <c:v>0.306</c:v>
                </c:pt>
                <c:pt idx="15082">
                  <c:v>0.306</c:v>
                </c:pt>
                <c:pt idx="15083">
                  <c:v>0.306</c:v>
                </c:pt>
                <c:pt idx="15084">
                  <c:v>0.306</c:v>
                </c:pt>
                <c:pt idx="15085">
                  <c:v>0.306</c:v>
                </c:pt>
                <c:pt idx="15086">
                  <c:v>0.306</c:v>
                </c:pt>
                <c:pt idx="15087">
                  <c:v>0.242</c:v>
                </c:pt>
                <c:pt idx="15088">
                  <c:v>0.242</c:v>
                </c:pt>
                <c:pt idx="15089">
                  <c:v>0.306</c:v>
                </c:pt>
                <c:pt idx="15090">
                  <c:v>0.306</c:v>
                </c:pt>
                <c:pt idx="15091">
                  <c:v>0.306</c:v>
                </c:pt>
                <c:pt idx="15092">
                  <c:v>0.306</c:v>
                </c:pt>
                <c:pt idx="15093">
                  <c:v>0.242</c:v>
                </c:pt>
                <c:pt idx="15094">
                  <c:v>0.242</c:v>
                </c:pt>
                <c:pt idx="15095">
                  <c:v>0.242</c:v>
                </c:pt>
                <c:pt idx="15096">
                  <c:v>0.242</c:v>
                </c:pt>
                <c:pt idx="15097">
                  <c:v>0.242</c:v>
                </c:pt>
                <c:pt idx="15098">
                  <c:v>0.306</c:v>
                </c:pt>
                <c:pt idx="15099">
                  <c:v>0.242</c:v>
                </c:pt>
                <c:pt idx="15100">
                  <c:v>0.242</c:v>
                </c:pt>
                <c:pt idx="15101">
                  <c:v>0.306</c:v>
                </c:pt>
                <c:pt idx="15102">
                  <c:v>0.242</c:v>
                </c:pt>
                <c:pt idx="15103">
                  <c:v>0.242</c:v>
                </c:pt>
                <c:pt idx="15104">
                  <c:v>0.306</c:v>
                </c:pt>
                <c:pt idx="15105">
                  <c:v>0.242</c:v>
                </c:pt>
                <c:pt idx="15106">
                  <c:v>0.242</c:v>
                </c:pt>
                <c:pt idx="15107">
                  <c:v>0.242</c:v>
                </c:pt>
                <c:pt idx="15108">
                  <c:v>0.242</c:v>
                </c:pt>
                <c:pt idx="15109">
                  <c:v>0.242</c:v>
                </c:pt>
                <c:pt idx="15110">
                  <c:v>0.306</c:v>
                </c:pt>
                <c:pt idx="15111">
                  <c:v>0.242</c:v>
                </c:pt>
                <c:pt idx="15112">
                  <c:v>0.242</c:v>
                </c:pt>
                <c:pt idx="15113">
                  <c:v>0.242</c:v>
                </c:pt>
                <c:pt idx="15114">
                  <c:v>0.242</c:v>
                </c:pt>
                <c:pt idx="15115">
                  <c:v>0.242</c:v>
                </c:pt>
                <c:pt idx="15116">
                  <c:v>0.306</c:v>
                </c:pt>
                <c:pt idx="15117">
                  <c:v>0.306</c:v>
                </c:pt>
                <c:pt idx="15118">
                  <c:v>0.306</c:v>
                </c:pt>
                <c:pt idx="15119">
                  <c:v>0.242</c:v>
                </c:pt>
                <c:pt idx="15120">
                  <c:v>0.242</c:v>
                </c:pt>
                <c:pt idx="15121">
                  <c:v>0.306</c:v>
                </c:pt>
                <c:pt idx="15122">
                  <c:v>0.306</c:v>
                </c:pt>
                <c:pt idx="15123">
                  <c:v>0.242</c:v>
                </c:pt>
                <c:pt idx="15124">
                  <c:v>0.242</c:v>
                </c:pt>
                <c:pt idx="15125">
                  <c:v>0.242</c:v>
                </c:pt>
                <c:pt idx="15126">
                  <c:v>0.242</c:v>
                </c:pt>
                <c:pt idx="15127">
                  <c:v>0.306</c:v>
                </c:pt>
                <c:pt idx="15128">
                  <c:v>0.306</c:v>
                </c:pt>
                <c:pt idx="15129">
                  <c:v>0.306</c:v>
                </c:pt>
                <c:pt idx="15130">
                  <c:v>0.242</c:v>
                </c:pt>
                <c:pt idx="15131">
                  <c:v>0.242</c:v>
                </c:pt>
                <c:pt idx="15132">
                  <c:v>0.242</c:v>
                </c:pt>
                <c:pt idx="15133">
                  <c:v>0.242</c:v>
                </c:pt>
                <c:pt idx="15134">
                  <c:v>0.242</c:v>
                </c:pt>
                <c:pt idx="15135">
                  <c:v>0.242</c:v>
                </c:pt>
                <c:pt idx="15136">
                  <c:v>0.242</c:v>
                </c:pt>
                <c:pt idx="15137">
                  <c:v>0.242</c:v>
                </c:pt>
                <c:pt idx="15138">
                  <c:v>0.187</c:v>
                </c:pt>
                <c:pt idx="15139">
                  <c:v>0.242</c:v>
                </c:pt>
                <c:pt idx="15140">
                  <c:v>0.187</c:v>
                </c:pt>
                <c:pt idx="15141">
                  <c:v>0.242</c:v>
                </c:pt>
                <c:pt idx="15142">
                  <c:v>0.242</c:v>
                </c:pt>
                <c:pt idx="15143">
                  <c:v>0.242</c:v>
                </c:pt>
                <c:pt idx="15144">
                  <c:v>0.242</c:v>
                </c:pt>
                <c:pt idx="15145">
                  <c:v>0.242</c:v>
                </c:pt>
                <c:pt idx="15146">
                  <c:v>0.242</c:v>
                </c:pt>
                <c:pt idx="15147">
                  <c:v>0.242</c:v>
                </c:pt>
                <c:pt idx="15148">
                  <c:v>0.242</c:v>
                </c:pt>
                <c:pt idx="15149">
                  <c:v>0.242</c:v>
                </c:pt>
                <c:pt idx="15150">
                  <c:v>0.242</c:v>
                </c:pt>
                <c:pt idx="15151">
                  <c:v>0.242</c:v>
                </c:pt>
                <c:pt idx="15152">
                  <c:v>0.242</c:v>
                </c:pt>
                <c:pt idx="15153">
                  <c:v>0.242</c:v>
                </c:pt>
                <c:pt idx="15154">
                  <c:v>0.242</c:v>
                </c:pt>
                <c:pt idx="15155">
                  <c:v>0.187</c:v>
                </c:pt>
                <c:pt idx="15156">
                  <c:v>0.187</c:v>
                </c:pt>
                <c:pt idx="15157">
                  <c:v>0.242</c:v>
                </c:pt>
                <c:pt idx="15158">
                  <c:v>0.187</c:v>
                </c:pt>
                <c:pt idx="15159">
                  <c:v>0.187</c:v>
                </c:pt>
                <c:pt idx="15160">
                  <c:v>0.187</c:v>
                </c:pt>
                <c:pt idx="15161">
                  <c:v>0.242</c:v>
                </c:pt>
                <c:pt idx="15162">
                  <c:v>0.242</c:v>
                </c:pt>
                <c:pt idx="15163">
                  <c:v>0.242</c:v>
                </c:pt>
                <c:pt idx="15164">
                  <c:v>0.242</c:v>
                </c:pt>
                <c:pt idx="15165">
                  <c:v>0.242</c:v>
                </c:pt>
                <c:pt idx="15166">
                  <c:v>0.242</c:v>
                </c:pt>
                <c:pt idx="15167">
                  <c:v>0.242</c:v>
                </c:pt>
                <c:pt idx="15168">
                  <c:v>0.242</c:v>
                </c:pt>
                <c:pt idx="15169">
                  <c:v>0.242</c:v>
                </c:pt>
                <c:pt idx="15170">
                  <c:v>0.242</c:v>
                </c:pt>
                <c:pt idx="15171">
                  <c:v>0.242</c:v>
                </c:pt>
                <c:pt idx="15172">
                  <c:v>0.242</c:v>
                </c:pt>
                <c:pt idx="15173">
                  <c:v>0.242</c:v>
                </c:pt>
                <c:pt idx="15174">
                  <c:v>0.187</c:v>
                </c:pt>
                <c:pt idx="15175">
                  <c:v>0.242</c:v>
                </c:pt>
                <c:pt idx="15176">
                  <c:v>0.242</c:v>
                </c:pt>
                <c:pt idx="15177">
                  <c:v>0.242</c:v>
                </c:pt>
                <c:pt idx="15178">
                  <c:v>0.242</c:v>
                </c:pt>
                <c:pt idx="15179">
                  <c:v>0.242</c:v>
                </c:pt>
                <c:pt idx="15180">
                  <c:v>0.242</c:v>
                </c:pt>
                <c:pt idx="15181">
                  <c:v>0.242</c:v>
                </c:pt>
                <c:pt idx="15182">
                  <c:v>0.306</c:v>
                </c:pt>
                <c:pt idx="15183">
                  <c:v>0.306</c:v>
                </c:pt>
                <c:pt idx="15184">
                  <c:v>0.242</c:v>
                </c:pt>
                <c:pt idx="15185">
                  <c:v>0.242</c:v>
                </c:pt>
                <c:pt idx="15186">
                  <c:v>0.242</c:v>
                </c:pt>
                <c:pt idx="15187">
                  <c:v>0.242</c:v>
                </c:pt>
                <c:pt idx="15188">
                  <c:v>0.242</c:v>
                </c:pt>
                <c:pt idx="15189">
                  <c:v>0.242</c:v>
                </c:pt>
                <c:pt idx="15190">
                  <c:v>0.187</c:v>
                </c:pt>
                <c:pt idx="15191">
                  <c:v>0.187</c:v>
                </c:pt>
                <c:pt idx="15192">
                  <c:v>0.187</c:v>
                </c:pt>
                <c:pt idx="15193">
                  <c:v>0.242</c:v>
                </c:pt>
                <c:pt idx="15194">
                  <c:v>0.242</c:v>
                </c:pt>
                <c:pt idx="15195">
                  <c:v>0.306</c:v>
                </c:pt>
                <c:pt idx="15196">
                  <c:v>0.306</c:v>
                </c:pt>
                <c:pt idx="15197">
                  <c:v>0.242</c:v>
                </c:pt>
                <c:pt idx="15198">
                  <c:v>0.242</c:v>
                </c:pt>
                <c:pt idx="15199">
                  <c:v>0.187</c:v>
                </c:pt>
                <c:pt idx="15200">
                  <c:v>0.242</c:v>
                </c:pt>
                <c:pt idx="15201">
                  <c:v>0.242</c:v>
                </c:pt>
                <c:pt idx="15202">
                  <c:v>0.242</c:v>
                </c:pt>
                <c:pt idx="15203">
                  <c:v>0.242</c:v>
                </c:pt>
                <c:pt idx="15204">
                  <c:v>0.306</c:v>
                </c:pt>
                <c:pt idx="15205">
                  <c:v>0.306</c:v>
                </c:pt>
                <c:pt idx="15206">
                  <c:v>0.306</c:v>
                </c:pt>
                <c:pt idx="15207">
                  <c:v>0.378</c:v>
                </c:pt>
                <c:pt idx="15208">
                  <c:v>0.378</c:v>
                </c:pt>
                <c:pt idx="15209">
                  <c:v>0.378</c:v>
                </c:pt>
                <c:pt idx="15210">
                  <c:v>0.306</c:v>
                </c:pt>
                <c:pt idx="15211">
                  <c:v>0.378</c:v>
                </c:pt>
                <c:pt idx="15212">
                  <c:v>0.306</c:v>
                </c:pt>
                <c:pt idx="15213">
                  <c:v>0.306</c:v>
                </c:pt>
                <c:pt idx="15214">
                  <c:v>0.242</c:v>
                </c:pt>
                <c:pt idx="15215">
                  <c:v>0.306</c:v>
                </c:pt>
                <c:pt idx="15216">
                  <c:v>0.242</c:v>
                </c:pt>
                <c:pt idx="15217">
                  <c:v>0.242</c:v>
                </c:pt>
                <c:pt idx="15218">
                  <c:v>0.242</c:v>
                </c:pt>
                <c:pt idx="15219">
                  <c:v>0.242</c:v>
                </c:pt>
                <c:pt idx="15220">
                  <c:v>0.306</c:v>
                </c:pt>
                <c:pt idx="15221">
                  <c:v>0.242</c:v>
                </c:pt>
                <c:pt idx="15222">
                  <c:v>0.306</c:v>
                </c:pt>
                <c:pt idx="15223">
                  <c:v>0.242</c:v>
                </c:pt>
                <c:pt idx="15224">
                  <c:v>0.242</c:v>
                </c:pt>
                <c:pt idx="15225">
                  <c:v>0.242</c:v>
                </c:pt>
                <c:pt idx="15226">
                  <c:v>0.242</c:v>
                </c:pt>
                <c:pt idx="15227">
                  <c:v>0.306</c:v>
                </c:pt>
                <c:pt idx="15228">
                  <c:v>0.306</c:v>
                </c:pt>
                <c:pt idx="15229">
                  <c:v>0.306</c:v>
                </c:pt>
                <c:pt idx="15230">
                  <c:v>0.306</c:v>
                </c:pt>
                <c:pt idx="15231">
                  <c:v>0.242</c:v>
                </c:pt>
                <c:pt idx="15232">
                  <c:v>0.306</c:v>
                </c:pt>
                <c:pt idx="15233">
                  <c:v>0.242</c:v>
                </c:pt>
                <c:pt idx="15234">
                  <c:v>0.306</c:v>
                </c:pt>
                <c:pt idx="15235">
                  <c:v>0.242</c:v>
                </c:pt>
                <c:pt idx="15236">
                  <c:v>0.242</c:v>
                </c:pt>
                <c:pt idx="15237">
                  <c:v>0.242</c:v>
                </c:pt>
                <c:pt idx="15238">
                  <c:v>0.306</c:v>
                </c:pt>
                <c:pt idx="15239">
                  <c:v>0.242</c:v>
                </c:pt>
                <c:pt idx="15240">
                  <c:v>0.242</c:v>
                </c:pt>
                <c:pt idx="15241">
                  <c:v>0.242</c:v>
                </c:pt>
                <c:pt idx="15242">
                  <c:v>0.242</c:v>
                </c:pt>
                <c:pt idx="15243">
                  <c:v>0.242</c:v>
                </c:pt>
                <c:pt idx="15244">
                  <c:v>0.242</c:v>
                </c:pt>
                <c:pt idx="15245">
                  <c:v>0.187</c:v>
                </c:pt>
                <c:pt idx="15246">
                  <c:v>0.187</c:v>
                </c:pt>
                <c:pt idx="15247">
                  <c:v>0.187</c:v>
                </c:pt>
                <c:pt idx="15248">
                  <c:v>0.242</c:v>
                </c:pt>
                <c:pt idx="15249">
                  <c:v>0.242</c:v>
                </c:pt>
                <c:pt idx="15250">
                  <c:v>0.306</c:v>
                </c:pt>
                <c:pt idx="15251">
                  <c:v>0.242</c:v>
                </c:pt>
                <c:pt idx="15252">
                  <c:v>0.242</c:v>
                </c:pt>
                <c:pt idx="15253">
                  <c:v>0.306</c:v>
                </c:pt>
                <c:pt idx="15254">
                  <c:v>0.306</c:v>
                </c:pt>
                <c:pt idx="15255">
                  <c:v>0.306</c:v>
                </c:pt>
                <c:pt idx="15256">
                  <c:v>0.306</c:v>
                </c:pt>
                <c:pt idx="15257">
                  <c:v>0.306</c:v>
                </c:pt>
                <c:pt idx="15258">
                  <c:v>0.242</c:v>
                </c:pt>
                <c:pt idx="15259">
                  <c:v>0.306</c:v>
                </c:pt>
                <c:pt idx="15260">
                  <c:v>0.242</c:v>
                </c:pt>
                <c:pt idx="15261">
                  <c:v>0.242</c:v>
                </c:pt>
                <c:pt idx="15262">
                  <c:v>0.306</c:v>
                </c:pt>
                <c:pt idx="15263">
                  <c:v>0.306</c:v>
                </c:pt>
                <c:pt idx="15264">
                  <c:v>0.242</c:v>
                </c:pt>
                <c:pt idx="15265">
                  <c:v>0.242</c:v>
                </c:pt>
                <c:pt idx="15266">
                  <c:v>0.306</c:v>
                </c:pt>
                <c:pt idx="15267">
                  <c:v>0.306</c:v>
                </c:pt>
                <c:pt idx="15268">
                  <c:v>0.242</c:v>
                </c:pt>
                <c:pt idx="15269">
                  <c:v>0.242</c:v>
                </c:pt>
                <c:pt idx="15270">
                  <c:v>0.242</c:v>
                </c:pt>
                <c:pt idx="15271">
                  <c:v>0.242</c:v>
                </c:pt>
                <c:pt idx="15272">
                  <c:v>0.242</c:v>
                </c:pt>
                <c:pt idx="15273">
                  <c:v>0.242</c:v>
                </c:pt>
                <c:pt idx="15274">
                  <c:v>0.242</c:v>
                </c:pt>
                <c:pt idx="15275">
                  <c:v>0.242</c:v>
                </c:pt>
                <c:pt idx="15276">
                  <c:v>0.242</c:v>
                </c:pt>
                <c:pt idx="15277">
                  <c:v>0.242</c:v>
                </c:pt>
                <c:pt idx="15278">
                  <c:v>0.242</c:v>
                </c:pt>
                <c:pt idx="15279">
                  <c:v>0.242</c:v>
                </c:pt>
                <c:pt idx="15280">
                  <c:v>0.306</c:v>
                </c:pt>
                <c:pt idx="15281">
                  <c:v>0.306</c:v>
                </c:pt>
                <c:pt idx="15282">
                  <c:v>0.242</c:v>
                </c:pt>
                <c:pt idx="15283">
                  <c:v>0.242</c:v>
                </c:pt>
                <c:pt idx="15284">
                  <c:v>0.306</c:v>
                </c:pt>
                <c:pt idx="15285">
                  <c:v>0.242</c:v>
                </c:pt>
                <c:pt idx="15286">
                  <c:v>0.242</c:v>
                </c:pt>
                <c:pt idx="15287">
                  <c:v>0.242</c:v>
                </c:pt>
                <c:pt idx="15288">
                  <c:v>0.242</c:v>
                </c:pt>
                <c:pt idx="15289">
                  <c:v>0.242</c:v>
                </c:pt>
                <c:pt idx="15290">
                  <c:v>0.242</c:v>
                </c:pt>
                <c:pt idx="15291">
                  <c:v>0.242</c:v>
                </c:pt>
                <c:pt idx="15292">
                  <c:v>0.242</c:v>
                </c:pt>
                <c:pt idx="15293">
                  <c:v>0.242</c:v>
                </c:pt>
                <c:pt idx="15294">
                  <c:v>0.187</c:v>
                </c:pt>
                <c:pt idx="15295">
                  <c:v>0.187</c:v>
                </c:pt>
                <c:pt idx="15296">
                  <c:v>0.242</c:v>
                </c:pt>
                <c:pt idx="15297">
                  <c:v>0.242</c:v>
                </c:pt>
                <c:pt idx="15298">
                  <c:v>0.242</c:v>
                </c:pt>
                <c:pt idx="15299">
                  <c:v>0.306</c:v>
                </c:pt>
                <c:pt idx="15300">
                  <c:v>0.242</c:v>
                </c:pt>
                <c:pt idx="15301">
                  <c:v>0.306</c:v>
                </c:pt>
                <c:pt idx="15302">
                  <c:v>0.242</c:v>
                </c:pt>
                <c:pt idx="15303">
                  <c:v>0.306</c:v>
                </c:pt>
                <c:pt idx="15304">
                  <c:v>0.306</c:v>
                </c:pt>
                <c:pt idx="15305">
                  <c:v>0.242</c:v>
                </c:pt>
                <c:pt idx="15306">
                  <c:v>0.242</c:v>
                </c:pt>
                <c:pt idx="15307">
                  <c:v>0.187</c:v>
                </c:pt>
                <c:pt idx="15308">
                  <c:v>0.242</c:v>
                </c:pt>
                <c:pt idx="15309">
                  <c:v>0.242</c:v>
                </c:pt>
                <c:pt idx="15310">
                  <c:v>0.242</c:v>
                </c:pt>
                <c:pt idx="15311">
                  <c:v>0.242</c:v>
                </c:pt>
                <c:pt idx="15312">
                  <c:v>0.306</c:v>
                </c:pt>
                <c:pt idx="15313">
                  <c:v>0.242</c:v>
                </c:pt>
                <c:pt idx="15314">
                  <c:v>0.242</c:v>
                </c:pt>
                <c:pt idx="15315">
                  <c:v>0.242</c:v>
                </c:pt>
                <c:pt idx="15316">
                  <c:v>0.242</c:v>
                </c:pt>
                <c:pt idx="15317">
                  <c:v>0.242</c:v>
                </c:pt>
                <c:pt idx="15318">
                  <c:v>0.242</c:v>
                </c:pt>
                <c:pt idx="15319">
                  <c:v>0.306</c:v>
                </c:pt>
                <c:pt idx="15320">
                  <c:v>0.306</c:v>
                </c:pt>
                <c:pt idx="15321">
                  <c:v>0.306</c:v>
                </c:pt>
                <c:pt idx="15322">
                  <c:v>0.306</c:v>
                </c:pt>
                <c:pt idx="15323">
                  <c:v>0.306</c:v>
                </c:pt>
                <c:pt idx="15324">
                  <c:v>0.242</c:v>
                </c:pt>
                <c:pt idx="15325">
                  <c:v>0.306</c:v>
                </c:pt>
                <c:pt idx="15326">
                  <c:v>0.306</c:v>
                </c:pt>
                <c:pt idx="15327">
                  <c:v>0.242</c:v>
                </c:pt>
                <c:pt idx="15328">
                  <c:v>0.306</c:v>
                </c:pt>
                <c:pt idx="15329">
                  <c:v>0.306</c:v>
                </c:pt>
                <c:pt idx="15330">
                  <c:v>0.306</c:v>
                </c:pt>
                <c:pt idx="15331">
                  <c:v>0.306</c:v>
                </c:pt>
                <c:pt idx="15332">
                  <c:v>0.306</c:v>
                </c:pt>
                <c:pt idx="15333">
                  <c:v>0.378</c:v>
                </c:pt>
                <c:pt idx="15334">
                  <c:v>0.306</c:v>
                </c:pt>
                <c:pt idx="15335">
                  <c:v>0.242</c:v>
                </c:pt>
                <c:pt idx="15336">
                  <c:v>0.306</c:v>
                </c:pt>
                <c:pt idx="15337">
                  <c:v>0.306</c:v>
                </c:pt>
                <c:pt idx="15338">
                  <c:v>0.306</c:v>
                </c:pt>
                <c:pt idx="15339">
                  <c:v>0.306</c:v>
                </c:pt>
                <c:pt idx="15340">
                  <c:v>0.306</c:v>
                </c:pt>
                <c:pt idx="15341">
                  <c:v>0.306</c:v>
                </c:pt>
                <c:pt idx="15342">
                  <c:v>0.306</c:v>
                </c:pt>
                <c:pt idx="15343">
                  <c:v>0.306</c:v>
                </c:pt>
                <c:pt idx="15344">
                  <c:v>0.306</c:v>
                </c:pt>
                <c:pt idx="15345">
                  <c:v>0.306</c:v>
                </c:pt>
                <c:pt idx="15346">
                  <c:v>0.242</c:v>
                </c:pt>
                <c:pt idx="15347">
                  <c:v>0.242</c:v>
                </c:pt>
                <c:pt idx="15348">
                  <c:v>0.242</c:v>
                </c:pt>
                <c:pt idx="15349">
                  <c:v>0.306</c:v>
                </c:pt>
                <c:pt idx="15350">
                  <c:v>0.378</c:v>
                </c:pt>
                <c:pt idx="15351">
                  <c:v>0.242</c:v>
                </c:pt>
                <c:pt idx="15352">
                  <c:v>0.242</c:v>
                </c:pt>
                <c:pt idx="15353">
                  <c:v>0.242</c:v>
                </c:pt>
                <c:pt idx="15354">
                  <c:v>0.306</c:v>
                </c:pt>
                <c:pt idx="15355">
                  <c:v>0.306</c:v>
                </c:pt>
                <c:pt idx="15356">
                  <c:v>0.306</c:v>
                </c:pt>
                <c:pt idx="15357">
                  <c:v>0.306</c:v>
                </c:pt>
                <c:pt idx="15358">
                  <c:v>0.378</c:v>
                </c:pt>
                <c:pt idx="15359">
                  <c:v>0.306</c:v>
                </c:pt>
                <c:pt idx="15360">
                  <c:v>0.306</c:v>
                </c:pt>
                <c:pt idx="15361">
                  <c:v>0.306</c:v>
                </c:pt>
                <c:pt idx="15362">
                  <c:v>0.306</c:v>
                </c:pt>
                <c:pt idx="15363">
                  <c:v>0.306</c:v>
                </c:pt>
                <c:pt idx="15364">
                  <c:v>0.242</c:v>
                </c:pt>
                <c:pt idx="15365">
                  <c:v>0.306</c:v>
                </c:pt>
                <c:pt idx="15366">
                  <c:v>0.242</c:v>
                </c:pt>
                <c:pt idx="15367">
                  <c:v>0.306</c:v>
                </c:pt>
                <c:pt idx="15368">
                  <c:v>0.306</c:v>
                </c:pt>
                <c:pt idx="15369">
                  <c:v>0.306</c:v>
                </c:pt>
                <c:pt idx="15370">
                  <c:v>0.306</c:v>
                </c:pt>
                <c:pt idx="15371">
                  <c:v>0.306</c:v>
                </c:pt>
                <c:pt idx="15372">
                  <c:v>0.306</c:v>
                </c:pt>
                <c:pt idx="15373">
                  <c:v>0.306</c:v>
                </c:pt>
                <c:pt idx="15374">
                  <c:v>0.242</c:v>
                </c:pt>
                <c:pt idx="15375">
                  <c:v>0.306</c:v>
                </c:pt>
                <c:pt idx="15376">
                  <c:v>0.242</c:v>
                </c:pt>
                <c:pt idx="15377">
                  <c:v>0.306</c:v>
                </c:pt>
                <c:pt idx="15378">
                  <c:v>0.306</c:v>
                </c:pt>
                <c:pt idx="15379">
                  <c:v>0.306</c:v>
                </c:pt>
                <c:pt idx="15380">
                  <c:v>0.242</c:v>
                </c:pt>
                <c:pt idx="15381">
                  <c:v>0.306</c:v>
                </c:pt>
                <c:pt idx="15382">
                  <c:v>0.306</c:v>
                </c:pt>
                <c:pt idx="15383">
                  <c:v>0.306</c:v>
                </c:pt>
                <c:pt idx="15384">
                  <c:v>0.242</c:v>
                </c:pt>
                <c:pt idx="15385">
                  <c:v>0.306</c:v>
                </c:pt>
                <c:pt idx="15386">
                  <c:v>0.306</c:v>
                </c:pt>
                <c:pt idx="15387">
                  <c:v>0.306</c:v>
                </c:pt>
                <c:pt idx="15388">
                  <c:v>0.306</c:v>
                </c:pt>
                <c:pt idx="15389">
                  <c:v>0.242</c:v>
                </c:pt>
                <c:pt idx="15390">
                  <c:v>0.306</c:v>
                </c:pt>
                <c:pt idx="15391">
                  <c:v>0.378</c:v>
                </c:pt>
                <c:pt idx="15392">
                  <c:v>0.306</c:v>
                </c:pt>
                <c:pt idx="15393">
                  <c:v>0.242</c:v>
                </c:pt>
                <c:pt idx="15394">
                  <c:v>0.306</c:v>
                </c:pt>
                <c:pt idx="15395">
                  <c:v>0.306</c:v>
                </c:pt>
                <c:pt idx="15396">
                  <c:v>0.306</c:v>
                </c:pt>
                <c:pt idx="15397">
                  <c:v>0.306</c:v>
                </c:pt>
                <c:pt idx="15398">
                  <c:v>0.306</c:v>
                </c:pt>
                <c:pt idx="15399">
                  <c:v>0.378</c:v>
                </c:pt>
                <c:pt idx="15400">
                  <c:v>0.378</c:v>
                </c:pt>
                <c:pt idx="15401">
                  <c:v>0.306</c:v>
                </c:pt>
                <c:pt idx="15402">
                  <c:v>0.306</c:v>
                </c:pt>
                <c:pt idx="15403">
                  <c:v>0.378</c:v>
                </c:pt>
                <c:pt idx="15404">
                  <c:v>0.306</c:v>
                </c:pt>
                <c:pt idx="15405">
                  <c:v>0.378</c:v>
                </c:pt>
                <c:pt idx="15406">
                  <c:v>0.306</c:v>
                </c:pt>
                <c:pt idx="15407">
                  <c:v>0.306</c:v>
                </c:pt>
                <c:pt idx="15408">
                  <c:v>0.306</c:v>
                </c:pt>
                <c:pt idx="15409">
                  <c:v>0.306</c:v>
                </c:pt>
                <c:pt idx="15410">
                  <c:v>0.378</c:v>
                </c:pt>
                <c:pt idx="15411">
                  <c:v>0.378</c:v>
                </c:pt>
                <c:pt idx="15412">
                  <c:v>0.378</c:v>
                </c:pt>
                <c:pt idx="15413">
                  <c:v>0.378</c:v>
                </c:pt>
                <c:pt idx="15414">
                  <c:v>0.46</c:v>
                </c:pt>
                <c:pt idx="15415">
                  <c:v>0.378</c:v>
                </c:pt>
                <c:pt idx="15416">
                  <c:v>0.378</c:v>
                </c:pt>
                <c:pt idx="15417">
                  <c:v>0.378</c:v>
                </c:pt>
                <c:pt idx="15418">
                  <c:v>0.378</c:v>
                </c:pt>
                <c:pt idx="15419">
                  <c:v>0.378</c:v>
                </c:pt>
                <c:pt idx="15420">
                  <c:v>0.306</c:v>
                </c:pt>
                <c:pt idx="15421">
                  <c:v>0.46</c:v>
                </c:pt>
                <c:pt idx="15422">
                  <c:v>0.378</c:v>
                </c:pt>
                <c:pt idx="15423">
                  <c:v>0.378</c:v>
                </c:pt>
                <c:pt idx="15424">
                  <c:v>0.378</c:v>
                </c:pt>
                <c:pt idx="15425">
                  <c:v>0.378</c:v>
                </c:pt>
                <c:pt idx="15426">
                  <c:v>0.378</c:v>
                </c:pt>
                <c:pt idx="15427">
                  <c:v>0.378</c:v>
                </c:pt>
                <c:pt idx="15428">
                  <c:v>0.378</c:v>
                </c:pt>
                <c:pt idx="15429">
                  <c:v>0.378</c:v>
                </c:pt>
                <c:pt idx="15430">
                  <c:v>0.378</c:v>
                </c:pt>
                <c:pt idx="15431">
                  <c:v>0.306</c:v>
                </c:pt>
                <c:pt idx="15432">
                  <c:v>0.378</c:v>
                </c:pt>
                <c:pt idx="15433">
                  <c:v>0.378</c:v>
                </c:pt>
                <c:pt idx="15434">
                  <c:v>0.378</c:v>
                </c:pt>
                <c:pt idx="15435">
                  <c:v>0.306</c:v>
                </c:pt>
                <c:pt idx="15436">
                  <c:v>0.378</c:v>
                </c:pt>
                <c:pt idx="15437">
                  <c:v>0.552</c:v>
                </c:pt>
                <c:pt idx="15438">
                  <c:v>0.654</c:v>
                </c:pt>
                <c:pt idx="15439">
                  <c:v>0.654</c:v>
                </c:pt>
                <c:pt idx="15440">
                  <c:v>0.552</c:v>
                </c:pt>
                <c:pt idx="15441">
                  <c:v>0.46</c:v>
                </c:pt>
                <c:pt idx="15442">
                  <c:v>0.378</c:v>
                </c:pt>
                <c:pt idx="15443">
                  <c:v>0.378</c:v>
                </c:pt>
                <c:pt idx="15444">
                  <c:v>0.378</c:v>
                </c:pt>
                <c:pt idx="15445">
                  <c:v>0.306</c:v>
                </c:pt>
                <c:pt idx="15446">
                  <c:v>0.46</c:v>
                </c:pt>
                <c:pt idx="15447">
                  <c:v>0.552</c:v>
                </c:pt>
                <c:pt idx="15448">
                  <c:v>0.46</c:v>
                </c:pt>
                <c:pt idx="15449">
                  <c:v>0.654</c:v>
                </c:pt>
                <c:pt idx="15450">
                  <c:v>0.552</c:v>
                </c:pt>
                <c:pt idx="15451">
                  <c:v>0.46</c:v>
                </c:pt>
                <c:pt idx="15452">
                  <c:v>0.378</c:v>
                </c:pt>
                <c:pt idx="15453">
                  <c:v>0.378</c:v>
                </c:pt>
                <c:pt idx="15454">
                  <c:v>0.46</c:v>
                </c:pt>
                <c:pt idx="15455">
                  <c:v>0.46</c:v>
                </c:pt>
                <c:pt idx="15456">
                  <c:v>0.378</c:v>
                </c:pt>
                <c:pt idx="15457">
                  <c:v>0.378</c:v>
                </c:pt>
                <c:pt idx="15458">
                  <c:v>0.306</c:v>
                </c:pt>
                <c:pt idx="15459">
                  <c:v>0.378</c:v>
                </c:pt>
                <c:pt idx="15460">
                  <c:v>0.378</c:v>
                </c:pt>
                <c:pt idx="15461">
                  <c:v>0.378</c:v>
                </c:pt>
                <c:pt idx="15462">
                  <c:v>0.378</c:v>
                </c:pt>
                <c:pt idx="15463">
                  <c:v>0.378</c:v>
                </c:pt>
                <c:pt idx="15464">
                  <c:v>0.378</c:v>
                </c:pt>
                <c:pt idx="15465">
                  <c:v>0.552</c:v>
                </c:pt>
                <c:pt idx="15466">
                  <c:v>0.46</c:v>
                </c:pt>
                <c:pt idx="15467">
                  <c:v>0.46</c:v>
                </c:pt>
                <c:pt idx="15468">
                  <c:v>0.46</c:v>
                </c:pt>
                <c:pt idx="15469">
                  <c:v>0.378</c:v>
                </c:pt>
                <c:pt idx="15470">
                  <c:v>0.378</c:v>
                </c:pt>
                <c:pt idx="15471">
                  <c:v>0.46</c:v>
                </c:pt>
                <c:pt idx="15472">
                  <c:v>0.378</c:v>
                </c:pt>
                <c:pt idx="15473">
                  <c:v>0.306</c:v>
                </c:pt>
                <c:pt idx="15474">
                  <c:v>0.378</c:v>
                </c:pt>
                <c:pt idx="15475">
                  <c:v>0.306</c:v>
                </c:pt>
                <c:pt idx="15476">
                  <c:v>0.378</c:v>
                </c:pt>
                <c:pt idx="15477">
                  <c:v>0.378</c:v>
                </c:pt>
                <c:pt idx="15478">
                  <c:v>0.306</c:v>
                </c:pt>
                <c:pt idx="15479">
                  <c:v>0.306</c:v>
                </c:pt>
                <c:pt idx="15480">
                  <c:v>0.306</c:v>
                </c:pt>
                <c:pt idx="15481">
                  <c:v>0.378</c:v>
                </c:pt>
                <c:pt idx="15482">
                  <c:v>0.306</c:v>
                </c:pt>
                <c:pt idx="15483">
                  <c:v>0.378</c:v>
                </c:pt>
                <c:pt idx="15484">
                  <c:v>0.306</c:v>
                </c:pt>
                <c:pt idx="15485">
                  <c:v>0.378</c:v>
                </c:pt>
                <c:pt idx="15486">
                  <c:v>0.306</c:v>
                </c:pt>
                <c:pt idx="15487">
                  <c:v>0.378</c:v>
                </c:pt>
                <c:pt idx="15488">
                  <c:v>0.378</c:v>
                </c:pt>
                <c:pt idx="15489">
                  <c:v>0.378</c:v>
                </c:pt>
                <c:pt idx="15490">
                  <c:v>0.378</c:v>
                </c:pt>
                <c:pt idx="15491">
                  <c:v>0.378</c:v>
                </c:pt>
                <c:pt idx="15492">
                  <c:v>0.378</c:v>
                </c:pt>
                <c:pt idx="15493">
                  <c:v>0.306</c:v>
                </c:pt>
                <c:pt idx="15494">
                  <c:v>0.378</c:v>
                </c:pt>
                <c:pt idx="15495">
                  <c:v>0.306</c:v>
                </c:pt>
                <c:pt idx="15496">
                  <c:v>0.378</c:v>
                </c:pt>
                <c:pt idx="15497">
                  <c:v>0.378</c:v>
                </c:pt>
                <c:pt idx="15498">
                  <c:v>0.378</c:v>
                </c:pt>
                <c:pt idx="15499">
                  <c:v>0.378</c:v>
                </c:pt>
                <c:pt idx="15500">
                  <c:v>0.378</c:v>
                </c:pt>
                <c:pt idx="15501">
                  <c:v>0.306</c:v>
                </c:pt>
                <c:pt idx="15502">
                  <c:v>0.306</c:v>
                </c:pt>
                <c:pt idx="15503">
                  <c:v>0.378</c:v>
                </c:pt>
                <c:pt idx="15504">
                  <c:v>0.378</c:v>
                </c:pt>
                <c:pt idx="15505">
                  <c:v>0.378</c:v>
                </c:pt>
                <c:pt idx="15506">
                  <c:v>0.378</c:v>
                </c:pt>
                <c:pt idx="15507">
                  <c:v>0.378</c:v>
                </c:pt>
                <c:pt idx="15508">
                  <c:v>0.306</c:v>
                </c:pt>
                <c:pt idx="15509">
                  <c:v>0.378</c:v>
                </c:pt>
                <c:pt idx="15510">
                  <c:v>0.306</c:v>
                </c:pt>
                <c:pt idx="15511">
                  <c:v>0.378</c:v>
                </c:pt>
                <c:pt idx="15512">
                  <c:v>0.306</c:v>
                </c:pt>
                <c:pt idx="15513">
                  <c:v>0.306</c:v>
                </c:pt>
                <c:pt idx="15514">
                  <c:v>0.306</c:v>
                </c:pt>
                <c:pt idx="15515">
                  <c:v>0.378</c:v>
                </c:pt>
                <c:pt idx="15516">
                  <c:v>0.306</c:v>
                </c:pt>
                <c:pt idx="15517">
                  <c:v>0.306</c:v>
                </c:pt>
                <c:pt idx="15518">
                  <c:v>0.306</c:v>
                </c:pt>
                <c:pt idx="15519">
                  <c:v>0.242</c:v>
                </c:pt>
                <c:pt idx="15520">
                  <c:v>0.306</c:v>
                </c:pt>
                <c:pt idx="15521">
                  <c:v>0.306</c:v>
                </c:pt>
                <c:pt idx="15522">
                  <c:v>0.242</c:v>
                </c:pt>
                <c:pt idx="15523">
                  <c:v>0.242</c:v>
                </c:pt>
                <c:pt idx="15524">
                  <c:v>0.306</c:v>
                </c:pt>
                <c:pt idx="15525">
                  <c:v>0.306</c:v>
                </c:pt>
                <c:pt idx="15526">
                  <c:v>0.242</c:v>
                </c:pt>
                <c:pt idx="15527">
                  <c:v>0.306</c:v>
                </c:pt>
                <c:pt idx="15528">
                  <c:v>0.306</c:v>
                </c:pt>
                <c:pt idx="15529">
                  <c:v>0.242</c:v>
                </c:pt>
                <c:pt idx="15530">
                  <c:v>0.242</c:v>
                </c:pt>
                <c:pt idx="15531">
                  <c:v>0.242</c:v>
                </c:pt>
                <c:pt idx="15532">
                  <c:v>0.306</c:v>
                </c:pt>
                <c:pt idx="15533">
                  <c:v>0.306</c:v>
                </c:pt>
                <c:pt idx="15534">
                  <c:v>0.306</c:v>
                </c:pt>
                <c:pt idx="15535">
                  <c:v>0.306</c:v>
                </c:pt>
                <c:pt idx="15536">
                  <c:v>0.306</c:v>
                </c:pt>
                <c:pt idx="15537">
                  <c:v>0.306</c:v>
                </c:pt>
                <c:pt idx="15538">
                  <c:v>0.306</c:v>
                </c:pt>
                <c:pt idx="15539">
                  <c:v>0.306</c:v>
                </c:pt>
                <c:pt idx="15540">
                  <c:v>0.306</c:v>
                </c:pt>
                <c:pt idx="15541">
                  <c:v>0.306</c:v>
                </c:pt>
                <c:pt idx="15542">
                  <c:v>0.306</c:v>
                </c:pt>
                <c:pt idx="15543">
                  <c:v>0.306</c:v>
                </c:pt>
                <c:pt idx="15544">
                  <c:v>0.306</c:v>
                </c:pt>
                <c:pt idx="15545">
                  <c:v>0.306</c:v>
                </c:pt>
                <c:pt idx="15546">
                  <c:v>0.306</c:v>
                </c:pt>
                <c:pt idx="15547">
                  <c:v>0.306</c:v>
                </c:pt>
                <c:pt idx="15548">
                  <c:v>0.306</c:v>
                </c:pt>
                <c:pt idx="15549">
                  <c:v>0.306</c:v>
                </c:pt>
                <c:pt idx="15550">
                  <c:v>0.306</c:v>
                </c:pt>
                <c:pt idx="15551">
                  <c:v>0.306</c:v>
                </c:pt>
                <c:pt idx="15552">
                  <c:v>0.306</c:v>
                </c:pt>
                <c:pt idx="15553">
                  <c:v>0.378</c:v>
                </c:pt>
                <c:pt idx="15554">
                  <c:v>0.378</c:v>
                </c:pt>
                <c:pt idx="15555">
                  <c:v>0.306</c:v>
                </c:pt>
                <c:pt idx="15556">
                  <c:v>0.306</c:v>
                </c:pt>
                <c:pt idx="15557">
                  <c:v>0.306</c:v>
                </c:pt>
                <c:pt idx="15558">
                  <c:v>0.306</c:v>
                </c:pt>
                <c:pt idx="15559">
                  <c:v>0.306</c:v>
                </c:pt>
                <c:pt idx="15560">
                  <c:v>0.306</c:v>
                </c:pt>
                <c:pt idx="15561">
                  <c:v>0.306</c:v>
                </c:pt>
                <c:pt idx="15562">
                  <c:v>0.306</c:v>
                </c:pt>
                <c:pt idx="15563">
                  <c:v>0.306</c:v>
                </c:pt>
                <c:pt idx="15564">
                  <c:v>0.306</c:v>
                </c:pt>
                <c:pt idx="15565">
                  <c:v>0.306</c:v>
                </c:pt>
                <c:pt idx="15566">
                  <c:v>0.306</c:v>
                </c:pt>
                <c:pt idx="15567">
                  <c:v>0.306</c:v>
                </c:pt>
                <c:pt idx="15568">
                  <c:v>0.306</c:v>
                </c:pt>
                <c:pt idx="15569">
                  <c:v>0.306</c:v>
                </c:pt>
                <c:pt idx="15570">
                  <c:v>0.306</c:v>
                </c:pt>
                <c:pt idx="15571">
                  <c:v>0.306</c:v>
                </c:pt>
                <c:pt idx="15572">
                  <c:v>0.306</c:v>
                </c:pt>
                <c:pt idx="15573">
                  <c:v>0.306</c:v>
                </c:pt>
                <c:pt idx="15574">
                  <c:v>0.378</c:v>
                </c:pt>
                <c:pt idx="15575">
                  <c:v>0.306</c:v>
                </c:pt>
                <c:pt idx="15576">
                  <c:v>0.306</c:v>
                </c:pt>
                <c:pt idx="15577">
                  <c:v>0.242</c:v>
                </c:pt>
                <c:pt idx="15578">
                  <c:v>0.306</c:v>
                </c:pt>
                <c:pt idx="15579">
                  <c:v>0.306</c:v>
                </c:pt>
                <c:pt idx="15580">
                  <c:v>0.306</c:v>
                </c:pt>
                <c:pt idx="15581">
                  <c:v>0.306</c:v>
                </c:pt>
                <c:pt idx="15582">
                  <c:v>0.378</c:v>
                </c:pt>
                <c:pt idx="15583">
                  <c:v>0.306</c:v>
                </c:pt>
                <c:pt idx="15584">
                  <c:v>0.306</c:v>
                </c:pt>
                <c:pt idx="15585">
                  <c:v>0.306</c:v>
                </c:pt>
                <c:pt idx="15586">
                  <c:v>0.306</c:v>
                </c:pt>
                <c:pt idx="15587">
                  <c:v>0.306</c:v>
                </c:pt>
                <c:pt idx="15588">
                  <c:v>0.306</c:v>
                </c:pt>
                <c:pt idx="15589">
                  <c:v>0.306</c:v>
                </c:pt>
                <c:pt idx="15590">
                  <c:v>0.306</c:v>
                </c:pt>
                <c:pt idx="15591">
                  <c:v>0.306</c:v>
                </c:pt>
                <c:pt idx="15592">
                  <c:v>0.306</c:v>
                </c:pt>
                <c:pt idx="15593">
                  <c:v>0.378</c:v>
                </c:pt>
                <c:pt idx="15594">
                  <c:v>0.306</c:v>
                </c:pt>
                <c:pt idx="15595">
                  <c:v>0.306</c:v>
                </c:pt>
                <c:pt idx="15596">
                  <c:v>0.306</c:v>
                </c:pt>
                <c:pt idx="15597">
                  <c:v>0.306</c:v>
                </c:pt>
                <c:pt idx="15598">
                  <c:v>0.306</c:v>
                </c:pt>
                <c:pt idx="15599">
                  <c:v>0.378</c:v>
                </c:pt>
                <c:pt idx="15600">
                  <c:v>0.306</c:v>
                </c:pt>
                <c:pt idx="15601">
                  <c:v>0.46</c:v>
                </c:pt>
                <c:pt idx="15602">
                  <c:v>0.46</c:v>
                </c:pt>
                <c:pt idx="15603">
                  <c:v>0.46</c:v>
                </c:pt>
                <c:pt idx="15604">
                  <c:v>0.552</c:v>
                </c:pt>
                <c:pt idx="15605">
                  <c:v>1.17</c:v>
                </c:pt>
                <c:pt idx="15606">
                  <c:v>1.024</c:v>
                </c:pt>
                <c:pt idx="15607">
                  <c:v>0.766</c:v>
                </c:pt>
                <c:pt idx="15608">
                  <c:v>0.552</c:v>
                </c:pt>
                <c:pt idx="15609">
                  <c:v>0.46</c:v>
                </c:pt>
                <c:pt idx="15610">
                  <c:v>0.378</c:v>
                </c:pt>
                <c:pt idx="15611">
                  <c:v>0.378</c:v>
                </c:pt>
                <c:pt idx="15612">
                  <c:v>0.306</c:v>
                </c:pt>
                <c:pt idx="15613">
                  <c:v>0.306</c:v>
                </c:pt>
                <c:pt idx="15614">
                  <c:v>0.378</c:v>
                </c:pt>
                <c:pt idx="15615">
                  <c:v>0.306</c:v>
                </c:pt>
                <c:pt idx="15616">
                  <c:v>0.306</c:v>
                </c:pt>
                <c:pt idx="15617">
                  <c:v>0.378</c:v>
                </c:pt>
                <c:pt idx="15618">
                  <c:v>0.306</c:v>
                </c:pt>
                <c:pt idx="15619">
                  <c:v>0.306</c:v>
                </c:pt>
                <c:pt idx="15620">
                  <c:v>0.378</c:v>
                </c:pt>
                <c:pt idx="15621">
                  <c:v>0.378</c:v>
                </c:pt>
                <c:pt idx="15622">
                  <c:v>0.306</c:v>
                </c:pt>
                <c:pt idx="15623">
                  <c:v>0.306</c:v>
                </c:pt>
                <c:pt idx="15624">
                  <c:v>0.306</c:v>
                </c:pt>
                <c:pt idx="15625">
                  <c:v>0.378</c:v>
                </c:pt>
                <c:pt idx="15626">
                  <c:v>0.46</c:v>
                </c:pt>
                <c:pt idx="15627">
                  <c:v>0.306</c:v>
                </c:pt>
                <c:pt idx="15628">
                  <c:v>0.306</c:v>
                </c:pt>
                <c:pt idx="15629">
                  <c:v>0.306</c:v>
                </c:pt>
                <c:pt idx="15630">
                  <c:v>0.378</c:v>
                </c:pt>
                <c:pt idx="15631">
                  <c:v>0.306</c:v>
                </c:pt>
                <c:pt idx="15632">
                  <c:v>0.378</c:v>
                </c:pt>
                <c:pt idx="15633">
                  <c:v>0.306</c:v>
                </c:pt>
                <c:pt idx="15634">
                  <c:v>0.306</c:v>
                </c:pt>
                <c:pt idx="15635">
                  <c:v>0.378</c:v>
                </c:pt>
                <c:pt idx="15636">
                  <c:v>0.46</c:v>
                </c:pt>
                <c:pt idx="15637">
                  <c:v>2.79</c:v>
                </c:pt>
                <c:pt idx="15638">
                  <c:v>2.541</c:v>
                </c:pt>
                <c:pt idx="15639">
                  <c:v>1.17</c:v>
                </c:pt>
                <c:pt idx="15640">
                  <c:v>0.654</c:v>
                </c:pt>
                <c:pt idx="15641">
                  <c:v>0.378</c:v>
                </c:pt>
                <c:pt idx="15642">
                  <c:v>0.306</c:v>
                </c:pt>
                <c:pt idx="15643">
                  <c:v>0.306</c:v>
                </c:pt>
                <c:pt idx="15644">
                  <c:v>0.306</c:v>
                </c:pt>
                <c:pt idx="15645">
                  <c:v>0.306</c:v>
                </c:pt>
                <c:pt idx="15646">
                  <c:v>0.306</c:v>
                </c:pt>
                <c:pt idx="15647">
                  <c:v>0.306</c:v>
                </c:pt>
                <c:pt idx="15648">
                  <c:v>0.306</c:v>
                </c:pt>
                <c:pt idx="15649">
                  <c:v>0.306</c:v>
                </c:pt>
                <c:pt idx="15650">
                  <c:v>0.306</c:v>
                </c:pt>
                <c:pt idx="15651">
                  <c:v>0.306</c:v>
                </c:pt>
                <c:pt idx="15652">
                  <c:v>0.306</c:v>
                </c:pt>
                <c:pt idx="15653">
                  <c:v>0.306</c:v>
                </c:pt>
                <c:pt idx="15654">
                  <c:v>0.378</c:v>
                </c:pt>
                <c:pt idx="15655">
                  <c:v>0.306</c:v>
                </c:pt>
                <c:pt idx="15656">
                  <c:v>0.306</c:v>
                </c:pt>
                <c:pt idx="15657">
                  <c:v>0.378</c:v>
                </c:pt>
                <c:pt idx="15658">
                  <c:v>0.306</c:v>
                </c:pt>
                <c:pt idx="15659">
                  <c:v>0.306</c:v>
                </c:pt>
                <c:pt idx="15660">
                  <c:v>0.306</c:v>
                </c:pt>
                <c:pt idx="15661">
                  <c:v>0.306</c:v>
                </c:pt>
                <c:pt idx="15662">
                  <c:v>0.306</c:v>
                </c:pt>
                <c:pt idx="15663">
                  <c:v>0.378</c:v>
                </c:pt>
                <c:pt idx="15664">
                  <c:v>0.378</c:v>
                </c:pt>
                <c:pt idx="15665">
                  <c:v>0.378</c:v>
                </c:pt>
                <c:pt idx="15666">
                  <c:v>0.306</c:v>
                </c:pt>
                <c:pt idx="15667">
                  <c:v>0.378</c:v>
                </c:pt>
                <c:pt idx="15668">
                  <c:v>0.306</c:v>
                </c:pt>
                <c:pt idx="15669">
                  <c:v>0.378</c:v>
                </c:pt>
                <c:pt idx="15670">
                  <c:v>0.378</c:v>
                </c:pt>
                <c:pt idx="15671">
                  <c:v>0.378</c:v>
                </c:pt>
                <c:pt idx="15672">
                  <c:v>0.46</c:v>
                </c:pt>
                <c:pt idx="15673">
                  <c:v>0.378</c:v>
                </c:pt>
                <c:pt idx="15674">
                  <c:v>0.378</c:v>
                </c:pt>
                <c:pt idx="15675">
                  <c:v>0.378</c:v>
                </c:pt>
                <c:pt idx="15676">
                  <c:v>0.378</c:v>
                </c:pt>
                <c:pt idx="15677">
                  <c:v>0.378</c:v>
                </c:pt>
                <c:pt idx="15678">
                  <c:v>0.378</c:v>
                </c:pt>
                <c:pt idx="15679">
                  <c:v>0.306</c:v>
                </c:pt>
                <c:pt idx="15680">
                  <c:v>0.378</c:v>
                </c:pt>
                <c:pt idx="15681">
                  <c:v>0.306</c:v>
                </c:pt>
                <c:pt idx="15682">
                  <c:v>0.378</c:v>
                </c:pt>
                <c:pt idx="15683">
                  <c:v>0.46</c:v>
                </c:pt>
                <c:pt idx="15684">
                  <c:v>0.378</c:v>
                </c:pt>
                <c:pt idx="15685">
                  <c:v>0.378</c:v>
                </c:pt>
                <c:pt idx="15686">
                  <c:v>0.306</c:v>
                </c:pt>
                <c:pt idx="15687">
                  <c:v>0.378</c:v>
                </c:pt>
                <c:pt idx="15688">
                  <c:v>0.46</c:v>
                </c:pt>
                <c:pt idx="15689">
                  <c:v>0.306</c:v>
                </c:pt>
                <c:pt idx="15690">
                  <c:v>0.306</c:v>
                </c:pt>
                <c:pt idx="15691">
                  <c:v>0.242</c:v>
                </c:pt>
                <c:pt idx="15692">
                  <c:v>0.306</c:v>
                </c:pt>
                <c:pt idx="15693">
                  <c:v>0.306</c:v>
                </c:pt>
                <c:pt idx="15694">
                  <c:v>0.306</c:v>
                </c:pt>
                <c:pt idx="15695">
                  <c:v>0.306</c:v>
                </c:pt>
                <c:pt idx="15696">
                  <c:v>0.242</c:v>
                </c:pt>
                <c:pt idx="15697">
                  <c:v>0.242</c:v>
                </c:pt>
                <c:pt idx="15698">
                  <c:v>0.306</c:v>
                </c:pt>
                <c:pt idx="15699">
                  <c:v>0.306</c:v>
                </c:pt>
                <c:pt idx="15700">
                  <c:v>0.306</c:v>
                </c:pt>
                <c:pt idx="15701">
                  <c:v>0.306</c:v>
                </c:pt>
                <c:pt idx="15702">
                  <c:v>0.306</c:v>
                </c:pt>
                <c:pt idx="15703">
                  <c:v>0.306</c:v>
                </c:pt>
                <c:pt idx="15704">
                  <c:v>0.306</c:v>
                </c:pt>
                <c:pt idx="15705">
                  <c:v>0.306</c:v>
                </c:pt>
                <c:pt idx="15706">
                  <c:v>0.242</c:v>
                </c:pt>
                <c:pt idx="15707">
                  <c:v>0.306</c:v>
                </c:pt>
                <c:pt idx="15708">
                  <c:v>0.306</c:v>
                </c:pt>
                <c:pt idx="15709">
                  <c:v>0.306</c:v>
                </c:pt>
                <c:pt idx="15710">
                  <c:v>0.306</c:v>
                </c:pt>
                <c:pt idx="15711">
                  <c:v>0.306</c:v>
                </c:pt>
                <c:pt idx="15712">
                  <c:v>0.242</c:v>
                </c:pt>
                <c:pt idx="15713">
                  <c:v>0.378</c:v>
                </c:pt>
                <c:pt idx="15714">
                  <c:v>0.378</c:v>
                </c:pt>
                <c:pt idx="15715">
                  <c:v>0.378</c:v>
                </c:pt>
                <c:pt idx="15716">
                  <c:v>0.378</c:v>
                </c:pt>
                <c:pt idx="15717">
                  <c:v>0.378</c:v>
                </c:pt>
                <c:pt idx="15718">
                  <c:v>0.306</c:v>
                </c:pt>
                <c:pt idx="15719">
                  <c:v>0.242</c:v>
                </c:pt>
                <c:pt idx="15720">
                  <c:v>0.242</c:v>
                </c:pt>
                <c:pt idx="15721">
                  <c:v>0.242</c:v>
                </c:pt>
                <c:pt idx="15722">
                  <c:v>0.242</c:v>
                </c:pt>
                <c:pt idx="15723">
                  <c:v>0.242</c:v>
                </c:pt>
                <c:pt idx="15724">
                  <c:v>0.306</c:v>
                </c:pt>
                <c:pt idx="15725">
                  <c:v>0.242</c:v>
                </c:pt>
                <c:pt idx="15726">
                  <c:v>0.242</c:v>
                </c:pt>
                <c:pt idx="15727">
                  <c:v>0.242</c:v>
                </c:pt>
                <c:pt idx="15728">
                  <c:v>0.306</c:v>
                </c:pt>
                <c:pt idx="15729">
                  <c:v>0.378</c:v>
                </c:pt>
                <c:pt idx="15730">
                  <c:v>0.378</c:v>
                </c:pt>
                <c:pt idx="15731">
                  <c:v>0.242</c:v>
                </c:pt>
                <c:pt idx="15732">
                  <c:v>0.306</c:v>
                </c:pt>
                <c:pt idx="15733">
                  <c:v>0.306</c:v>
                </c:pt>
                <c:pt idx="15734">
                  <c:v>0.306</c:v>
                </c:pt>
                <c:pt idx="15735">
                  <c:v>0.306</c:v>
                </c:pt>
                <c:pt idx="15736">
                  <c:v>0.306</c:v>
                </c:pt>
                <c:pt idx="15737">
                  <c:v>0.306</c:v>
                </c:pt>
                <c:pt idx="15738">
                  <c:v>0.242</c:v>
                </c:pt>
                <c:pt idx="15739">
                  <c:v>0.306</c:v>
                </c:pt>
                <c:pt idx="15740">
                  <c:v>0.306</c:v>
                </c:pt>
                <c:pt idx="15741">
                  <c:v>0.242</c:v>
                </c:pt>
                <c:pt idx="15742">
                  <c:v>0.306</c:v>
                </c:pt>
                <c:pt idx="15743">
                  <c:v>0.306</c:v>
                </c:pt>
                <c:pt idx="15744">
                  <c:v>0.306</c:v>
                </c:pt>
                <c:pt idx="15745">
                  <c:v>0.306</c:v>
                </c:pt>
                <c:pt idx="15746">
                  <c:v>0.306</c:v>
                </c:pt>
                <c:pt idx="15747">
                  <c:v>0.306</c:v>
                </c:pt>
                <c:pt idx="15748">
                  <c:v>0.306</c:v>
                </c:pt>
                <c:pt idx="15749">
                  <c:v>0.306</c:v>
                </c:pt>
                <c:pt idx="15750">
                  <c:v>0.306</c:v>
                </c:pt>
                <c:pt idx="15751">
                  <c:v>0.306</c:v>
                </c:pt>
                <c:pt idx="15752">
                  <c:v>0.306</c:v>
                </c:pt>
                <c:pt idx="15753">
                  <c:v>0.306</c:v>
                </c:pt>
                <c:pt idx="15754">
                  <c:v>0.378</c:v>
                </c:pt>
                <c:pt idx="15755">
                  <c:v>0.378</c:v>
                </c:pt>
                <c:pt idx="15756">
                  <c:v>0.306</c:v>
                </c:pt>
                <c:pt idx="15757">
                  <c:v>0.306</c:v>
                </c:pt>
                <c:pt idx="15758">
                  <c:v>0.306</c:v>
                </c:pt>
                <c:pt idx="15759">
                  <c:v>0.242</c:v>
                </c:pt>
                <c:pt idx="15760">
                  <c:v>0.378</c:v>
                </c:pt>
                <c:pt idx="15761">
                  <c:v>0.378</c:v>
                </c:pt>
                <c:pt idx="15762">
                  <c:v>0.306</c:v>
                </c:pt>
                <c:pt idx="15763">
                  <c:v>0.306</c:v>
                </c:pt>
                <c:pt idx="15764">
                  <c:v>0.378</c:v>
                </c:pt>
                <c:pt idx="15765">
                  <c:v>0.306</c:v>
                </c:pt>
                <c:pt idx="15766">
                  <c:v>0.306</c:v>
                </c:pt>
                <c:pt idx="15767">
                  <c:v>0.306</c:v>
                </c:pt>
                <c:pt idx="15768">
                  <c:v>0.378</c:v>
                </c:pt>
                <c:pt idx="15769">
                  <c:v>0.306</c:v>
                </c:pt>
                <c:pt idx="15770">
                  <c:v>0.378</c:v>
                </c:pt>
                <c:pt idx="15771">
                  <c:v>0.306</c:v>
                </c:pt>
                <c:pt idx="15772">
                  <c:v>0.378</c:v>
                </c:pt>
                <c:pt idx="15773">
                  <c:v>0.378</c:v>
                </c:pt>
                <c:pt idx="15774">
                  <c:v>0.378</c:v>
                </c:pt>
                <c:pt idx="15775">
                  <c:v>0.378</c:v>
                </c:pt>
                <c:pt idx="15776">
                  <c:v>0.378</c:v>
                </c:pt>
                <c:pt idx="15777">
                  <c:v>0.378</c:v>
                </c:pt>
                <c:pt idx="15778">
                  <c:v>0.306</c:v>
                </c:pt>
                <c:pt idx="15779">
                  <c:v>0.306</c:v>
                </c:pt>
                <c:pt idx="15780">
                  <c:v>0.306</c:v>
                </c:pt>
                <c:pt idx="15781">
                  <c:v>0.306</c:v>
                </c:pt>
                <c:pt idx="15782">
                  <c:v>0.306</c:v>
                </c:pt>
                <c:pt idx="15783">
                  <c:v>0.306</c:v>
                </c:pt>
                <c:pt idx="15784">
                  <c:v>0.378</c:v>
                </c:pt>
                <c:pt idx="15785">
                  <c:v>0.306</c:v>
                </c:pt>
                <c:pt idx="15786">
                  <c:v>0.306</c:v>
                </c:pt>
                <c:pt idx="15787">
                  <c:v>0.306</c:v>
                </c:pt>
                <c:pt idx="15788">
                  <c:v>0.306</c:v>
                </c:pt>
                <c:pt idx="15789">
                  <c:v>0.378</c:v>
                </c:pt>
                <c:pt idx="15790">
                  <c:v>0.306</c:v>
                </c:pt>
                <c:pt idx="15791">
                  <c:v>0.242</c:v>
                </c:pt>
                <c:pt idx="15792">
                  <c:v>0.306</c:v>
                </c:pt>
                <c:pt idx="15793">
                  <c:v>0.306</c:v>
                </c:pt>
                <c:pt idx="15794">
                  <c:v>0.306</c:v>
                </c:pt>
                <c:pt idx="15795">
                  <c:v>0.306</c:v>
                </c:pt>
                <c:pt idx="15796">
                  <c:v>0.378</c:v>
                </c:pt>
                <c:pt idx="15797">
                  <c:v>0.378</c:v>
                </c:pt>
                <c:pt idx="15798">
                  <c:v>0.378</c:v>
                </c:pt>
                <c:pt idx="15799">
                  <c:v>0.378</c:v>
                </c:pt>
                <c:pt idx="15800">
                  <c:v>0.378</c:v>
                </c:pt>
                <c:pt idx="15801">
                  <c:v>0.306</c:v>
                </c:pt>
                <c:pt idx="15802">
                  <c:v>0.306</c:v>
                </c:pt>
                <c:pt idx="15803">
                  <c:v>0.378</c:v>
                </c:pt>
                <c:pt idx="15804">
                  <c:v>0.306</c:v>
                </c:pt>
                <c:pt idx="15805">
                  <c:v>0.306</c:v>
                </c:pt>
                <c:pt idx="15806">
                  <c:v>0.306</c:v>
                </c:pt>
                <c:pt idx="15807">
                  <c:v>0.242</c:v>
                </c:pt>
                <c:pt idx="15808">
                  <c:v>0.306</c:v>
                </c:pt>
                <c:pt idx="15809">
                  <c:v>0.306</c:v>
                </c:pt>
                <c:pt idx="15810">
                  <c:v>0.306</c:v>
                </c:pt>
                <c:pt idx="15811">
                  <c:v>0.306</c:v>
                </c:pt>
                <c:pt idx="15812">
                  <c:v>0.306</c:v>
                </c:pt>
                <c:pt idx="15813">
                  <c:v>0.378</c:v>
                </c:pt>
                <c:pt idx="15814">
                  <c:v>0.378</c:v>
                </c:pt>
                <c:pt idx="15815">
                  <c:v>0.306</c:v>
                </c:pt>
                <c:pt idx="15816">
                  <c:v>0.306</c:v>
                </c:pt>
                <c:pt idx="15817">
                  <c:v>0.306</c:v>
                </c:pt>
                <c:pt idx="15818">
                  <c:v>0.242</c:v>
                </c:pt>
                <c:pt idx="15819">
                  <c:v>0.306</c:v>
                </c:pt>
                <c:pt idx="15820">
                  <c:v>0.306</c:v>
                </c:pt>
                <c:pt idx="15821">
                  <c:v>0.378</c:v>
                </c:pt>
                <c:pt idx="15822">
                  <c:v>0.378</c:v>
                </c:pt>
                <c:pt idx="15823">
                  <c:v>0.378</c:v>
                </c:pt>
                <c:pt idx="15824">
                  <c:v>0.306</c:v>
                </c:pt>
                <c:pt idx="15825">
                  <c:v>0.306</c:v>
                </c:pt>
                <c:pt idx="15826">
                  <c:v>0.306</c:v>
                </c:pt>
                <c:pt idx="15827">
                  <c:v>0.378</c:v>
                </c:pt>
                <c:pt idx="15828">
                  <c:v>0.378</c:v>
                </c:pt>
                <c:pt idx="15829">
                  <c:v>0.306</c:v>
                </c:pt>
                <c:pt idx="15830">
                  <c:v>0.378</c:v>
                </c:pt>
                <c:pt idx="15831">
                  <c:v>0.378</c:v>
                </c:pt>
                <c:pt idx="15832">
                  <c:v>0.306</c:v>
                </c:pt>
                <c:pt idx="15833">
                  <c:v>0.306</c:v>
                </c:pt>
                <c:pt idx="15834">
                  <c:v>0.378</c:v>
                </c:pt>
                <c:pt idx="15835">
                  <c:v>0.306</c:v>
                </c:pt>
                <c:pt idx="15836">
                  <c:v>0.306</c:v>
                </c:pt>
                <c:pt idx="15837">
                  <c:v>0.306</c:v>
                </c:pt>
                <c:pt idx="15838">
                  <c:v>0.378</c:v>
                </c:pt>
                <c:pt idx="15839">
                  <c:v>0.378</c:v>
                </c:pt>
                <c:pt idx="15840">
                  <c:v>0.766</c:v>
                </c:pt>
                <c:pt idx="15841">
                  <c:v>0.89</c:v>
                </c:pt>
                <c:pt idx="15842">
                  <c:v>0.654</c:v>
                </c:pt>
                <c:pt idx="15843">
                  <c:v>1.17</c:v>
                </c:pt>
                <c:pt idx="15844">
                  <c:v>2.084</c:v>
                </c:pt>
                <c:pt idx="15845">
                  <c:v>2.084</c:v>
                </c:pt>
                <c:pt idx="15846">
                  <c:v>1.498</c:v>
                </c:pt>
                <c:pt idx="15847">
                  <c:v>0.89</c:v>
                </c:pt>
                <c:pt idx="15848">
                  <c:v>0.654</c:v>
                </c:pt>
                <c:pt idx="15849">
                  <c:v>0.46</c:v>
                </c:pt>
                <c:pt idx="15850">
                  <c:v>0.306</c:v>
                </c:pt>
                <c:pt idx="15851">
                  <c:v>0.306</c:v>
                </c:pt>
                <c:pt idx="15852">
                  <c:v>0.378</c:v>
                </c:pt>
                <c:pt idx="15853">
                  <c:v>0.306</c:v>
                </c:pt>
                <c:pt idx="15854">
                  <c:v>0.306</c:v>
                </c:pt>
                <c:pt idx="15855">
                  <c:v>0.306</c:v>
                </c:pt>
                <c:pt idx="15856">
                  <c:v>0.306</c:v>
                </c:pt>
                <c:pt idx="15857">
                  <c:v>0.306</c:v>
                </c:pt>
                <c:pt idx="15858">
                  <c:v>0.306</c:v>
                </c:pt>
                <c:pt idx="15859">
                  <c:v>0.306</c:v>
                </c:pt>
                <c:pt idx="15860">
                  <c:v>0.306</c:v>
                </c:pt>
                <c:pt idx="15861">
                  <c:v>0.306</c:v>
                </c:pt>
                <c:pt idx="15862">
                  <c:v>0.306</c:v>
                </c:pt>
                <c:pt idx="15863">
                  <c:v>0.242</c:v>
                </c:pt>
                <c:pt idx="15864">
                  <c:v>0.242</c:v>
                </c:pt>
                <c:pt idx="15865">
                  <c:v>0.242</c:v>
                </c:pt>
                <c:pt idx="15866">
                  <c:v>0.242</c:v>
                </c:pt>
                <c:pt idx="15867">
                  <c:v>0.242</c:v>
                </c:pt>
                <c:pt idx="15868">
                  <c:v>0.242</c:v>
                </c:pt>
                <c:pt idx="15869">
                  <c:v>0.242</c:v>
                </c:pt>
                <c:pt idx="15870">
                  <c:v>0.242</c:v>
                </c:pt>
                <c:pt idx="15871">
                  <c:v>0.306</c:v>
                </c:pt>
                <c:pt idx="15872">
                  <c:v>0.306</c:v>
                </c:pt>
                <c:pt idx="15873">
                  <c:v>0.306</c:v>
                </c:pt>
                <c:pt idx="15874">
                  <c:v>0.242</c:v>
                </c:pt>
                <c:pt idx="15875">
                  <c:v>0.306</c:v>
                </c:pt>
                <c:pt idx="15876">
                  <c:v>0.306</c:v>
                </c:pt>
                <c:pt idx="15877">
                  <c:v>0.242</c:v>
                </c:pt>
                <c:pt idx="15878">
                  <c:v>0.306</c:v>
                </c:pt>
                <c:pt idx="15879">
                  <c:v>0.242</c:v>
                </c:pt>
                <c:pt idx="15880">
                  <c:v>0.242</c:v>
                </c:pt>
                <c:pt idx="15881">
                  <c:v>0.242</c:v>
                </c:pt>
                <c:pt idx="15882">
                  <c:v>0.306</c:v>
                </c:pt>
                <c:pt idx="15883">
                  <c:v>0.242</c:v>
                </c:pt>
                <c:pt idx="15884">
                  <c:v>0.242</c:v>
                </c:pt>
                <c:pt idx="15885">
                  <c:v>0.242</c:v>
                </c:pt>
                <c:pt idx="15886">
                  <c:v>0.242</c:v>
                </c:pt>
                <c:pt idx="15887">
                  <c:v>0.242</c:v>
                </c:pt>
                <c:pt idx="15888">
                  <c:v>0.242</c:v>
                </c:pt>
                <c:pt idx="15889">
                  <c:v>0.242</c:v>
                </c:pt>
                <c:pt idx="15890">
                  <c:v>0.187</c:v>
                </c:pt>
                <c:pt idx="15891">
                  <c:v>0.242</c:v>
                </c:pt>
                <c:pt idx="15892">
                  <c:v>0.242</c:v>
                </c:pt>
                <c:pt idx="15893">
                  <c:v>0.242</c:v>
                </c:pt>
                <c:pt idx="15894">
                  <c:v>0.187</c:v>
                </c:pt>
                <c:pt idx="15895">
                  <c:v>0.187</c:v>
                </c:pt>
                <c:pt idx="15896">
                  <c:v>0.242</c:v>
                </c:pt>
                <c:pt idx="15897">
                  <c:v>0.242</c:v>
                </c:pt>
                <c:pt idx="15898">
                  <c:v>0.242</c:v>
                </c:pt>
                <c:pt idx="15899">
                  <c:v>0.242</c:v>
                </c:pt>
                <c:pt idx="15900">
                  <c:v>0.242</c:v>
                </c:pt>
                <c:pt idx="15901">
                  <c:v>0.242</c:v>
                </c:pt>
                <c:pt idx="15902">
                  <c:v>0.306</c:v>
                </c:pt>
                <c:pt idx="15903">
                  <c:v>0.242</c:v>
                </c:pt>
                <c:pt idx="15904">
                  <c:v>0.242</c:v>
                </c:pt>
                <c:pt idx="15905">
                  <c:v>0.187</c:v>
                </c:pt>
                <c:pt idx="15906">
                  <c:v>0.242</c:v>
                </c:pt>
                <c:pt idx="15907">
                  <c:v>0.242</c:v>
                </c:pt>
                <c:pt idx="15908">
                  <c:v>0.242</c:v>
                </c:pt>
                <c:pt idx="15909">
                  <c:v>0.242</c:v>
                </c:pt>
                <c:pt idx="15910">
                  <c:v>0.242</c:v>
                </c:pt>
                <c:pt idx="15911">
                  <c:v>0.242</c:v>
                </c:pt>
                <c:pt idx="15912">
                  <c:v>0.242</c:v>
                </c:pt>
                <c:pt idx="15913">
                  <c:v>0.242</c:v>
                </c:pt>
                <c:pt idx="15914">
                  <c:v>0.306</c:v>
                </c:pt>
                <c:pt idx="15915">
                  <c:v>0.242</c:v>
                </c:pt>
                <c:pt idx="15916">
                  <c:v>0.242</c:v>
                </c:pt>
                <c:pt idx="15917">
                  <c:v>0.242</c:v>
                </c:pt>
                <c:pt idx="15918">
                  <c:v>0.306</c:v>
                </c:pt>
                <c:pt idx="15919">
                  <c:v>0.242</c:v>
                </c:pt>
                <c:pt idx="15920">
                  <c:v>0.242</c:v>
                </c:pt>
                <c:pt idx="15921">
                  <c:v>0.306</c:v>
                </c:pt>
                <c:pt idx="15922">
                  <c:v>0.306</c:v>
                </c:pt>
                <c:pt idx="15923">
                  <c:v>0.242</c:v>
                </c:pt>
                <c:pt idx="15924">
                  <c:v>0.306</c:v>
                </c:pt>
                <c:pt idx="15925">
                  <c:v>0.242</c:v>
                </c:pt>
                <c:pt idx="15926">
                  <c:v>0.306</c:v>
                </c:pt>
                <c:pt idx="15927">
                  <c:v>0.242</c:v>
                </c:pt>
                <c:pt idx="15928">
                  <c:v>0.242</c:v>
                </c:pt>
                <c:pt idx="15929">
                  <c:v>0.242</c:v>
                </c:pt>
                <c:pt idx="15930">
                  <c:v>0.242</c:v>
                </c:pt>
                <c:pt idx="15931">
                  <c:v>0.242</c:v>
                </c:pt>
                <c:pt idx="15932">
                  <c:v>0.242</c:v>
                </c:pt>
                <c:pt idx="15933">
                  <c:v>0.242</c:v>
                </c:pt>
                <c:pt idx="15934">
                  <c:v>0.242</c:v>
                </c:pt>
                <c:pt idx="15935">
                  <c:v>0.306</c:v>
                </c:pt>
                <c:pt idx="15936">
                  <c:v>0.306</c:v>
                </c:pt>
                <c:pt idx="15937">
                  <c:v>0.306</c:v>
                </c:pt>
                <c:pt idx="15938">
                  <c:v>0.306</c:v>
                </c:pt>
                <c:pt idx="15939">
                  <c:v>0.378</c:v>
                </c:pt>
                <c:pt idx="15940">
                  <c:v>0.306</c:v>
                </c:pt>
                <c:pt idx="15941">
                  <c:v>0.306</c:v>
                </c:pt>
                <c:pt idx="15942">
                  <c:v>0.306</c:v>
                </c:pt>
                <c:pt idx="15943">
                  <c:v>0.378</c:v>
                </c:pt>
                <c:pt idx="15944">
                  <c:v>0.306</c:v>
                </c:pt>
                <c:pt idx="15945">
                  <c:v>0.378</c:v>
                </c:pt>
                <c:pt idx="15946">
                  <c:v>0.306</c:v>
                </c:pt>
                <c:pt idx="15947">
                  <c:v>0.378</c:v>
                </c:pt>
                <c:pt idx="15948">
                  <c:v>0.306</c:v>
                </c:pt>
                <c:pt idx="15949">
                  <c:v>0.306</c:v>
                </c:pt>
                <c:pt idx="15950">
                  <c:v>0.306</c:v>
                </c:pt>
                <c:pt idx="15951">
                  <c:v>0.378</c:v>
                </c:pt>
                <c:pt idx="15952">
                  <c:v>0.306</c:v>
                </c:pt>
                <c:pt idx="15953">
                  <c:v>0.378</c:v>
                </c:pt>
                <c:pt idx="15954">
                  <c:v>0.306</c:v>
                </c:pt>
                <c:pt idx="15955">
                  <c:v>0.306</c:v>
                </c:pt>
                <c:pt idx="15956">
                  <c:v>0.378</c:v>
                </c:pt>
                <c:pt idx="15957">
                  <c:v>0.378</c:v>
                </c:pt>
                <c:pt idx="15958">
                  <c:v>0.378</c:v>
                </c:pt>
                <c:pt idx="15959">
                  <c:v>0.306</c:v>
                </c:pt>
                <c:pt idx="15960">
                  <c:v>0.306</c:v>
                </c:pt>
                <c:pt idx="15961">
                  <c:v>0.378</c:v>
                </c:pt>
                <c:pt idx="15962">
                  <c:v>0.378</c:v>
                </c:pt>
                <c:pt idx="15963">
                  <c:v>0.378</c:v>
                </c:pt>
                <c:pt idx="15964">
                  <c:v>0.378</c:v>
                </c:pt>
                <c:pt idx="15965">
                  <c:v>0.306</c:v>
                </c:pt>
                <c:pt idx="15966">
                  <c:v>0.306</c:v>
                </c:pt>
                <c:pt idx="15967">
                  <c:v>0.306</c:v>
                </c:pt>
                <c:pt idx="15968">
                  <c:v>0.306</c:v>
                </c:pt>
                <c:pt idx="15969">
                  <c:v>0.306</c:v>
                </c:pt>
                <c:pt idx="15970">
                  <c:v>0.306</c:v>
                </c:pt>
                <c:pt idx="15971">
                  <c:v>0.306</c:v>
                </c:pt>
                <c:pt idx="15972">
                  <c:v>0.306</c:v>
                </c:pt>
                <c:pt idx="15973">
                  <c:v>0.378</c:v>
                </c:pt>
                <c:pt idx="15974">
                  <c:v>0.378</c:v>
                </c:pt>
                <c:pt idx="15975">
                  <c:v>0.378</c:v>
                </c:pt>
                <c:pt idx="15976">
                  <c:v>0.306</c:v>
                </c:pt>
                <c:pt idx="15977">
                  <c:v>0.306</c:v>
                </c:pt>
                <c:pt idx="15978">
                  <c:v>0.306</c:v>
                </c:pt>
                <c:pt idx="15979">
                  <c:v>0.242</c:v>
                </c:pt>
                <c:pt idx="15980">
                  <c:v>0.242</c:v>
                </c:pt>
                <c:pt idx="15981">
                  <c:v>0.242</c:v>
                </c:pt>
                <c:pt idx="15982">
                  <c:v>0.242</c:v>
                </c:pt>
                <c:pt idx="15983">
                  <c:v>0.306</c:v>
                </c:pt>
                <c:pt idx="15984">
                  <c:v>0.306</c:v>
                </c:pt>
                <c:pt idx="15985">
                  <c:v>0.242</c:v>
                </c:pt>
                <c:pt idx="15986">
                  <c:v>0.242</c:v>
                </c:pt>
                <c:pt idx="15987">
                  <c:v>0.242</c:v>
                </c:pt>
                <c:pt idx="15988">
                  <c:v>0.242</c:v>
                </c:pt>
                <c:pt idx="15989">
                  <c:v>0.306</c:v>
                </c:pt>
                <c:pt idx="15990">
                  <c:v>0.378</c:v>
                </c:pt>
                <c:pt idx="15991">
                  <c:v>0.46</c:v>
                </c:pt>
                <c:pt idx="15992">
                  <c:v>0.552</c:v>
                </c:pt>
                <c:pt idx="15993">
                  <c:v>0.552</c:v>
                </c:pt>
                <c:pt idx="15994">
                  <c:v>0.552</c:v>
                </c:pt>
                <c:pt idx="15995">
                  <c:v>0.46</c:v>
                </c:pt>
                <c:pt idx="15996">
                  <c:v>0.552</c:v>
                </c:pt>
                <c:pt idx="15997">
                  <c:v>0.552</c:v>
                </c:pt>
                <c:pt idx="15998">
                  <c:v>0.654</c:v>
                </c:pt>
                <c:pt idx="15999">
                  <c:v>0.552</c:v>
                </c:pt>
                <c:pt idx="16000">
                  <c:v>0.552</c:v>
                </c:pt>
                <c:pt idx="16001">
                  <c:v>0.552</c:v>
                </c:pt>
                <c:pt idx="16002">
                  <c:v>0.552</c:v>
                </c:pt>
                <c:pt idx="16003">
                  <c:v>0.552</c:v>
                </c:pt>
                <c:pt idx="16004">
                  <c:v>0.552</c:v>
                </c:pt>
                <c:pt idx="16005">
                  <c:v>0.552</c:v>
                </c:pt>
                <c:pt idx="16006">
                  <c:v>0.46</c:v>
                </c:pt>
                <c:pt idx="16007">
                  <c:v>0.552</c:v>
                </c:pt>
                <c:pt idx="16008">
                  <c:v>0.552</c:v>
                </c:pt>
                <c:pt idx="16009">
                  <c:v>0.46</c:v>
                </c:pt>
                <c:pt idx="16010">
                  <c:v>0.46</c:v>
                </c:pt>
                <c:pt idx="16011">
                  <c:v>0.552</c:v>
                </c:pt>
                <c:pt idx="16012">
                  <c:v>0.552</c:v>
                </c:pt>
                <c:pt idx="16013">
                  <c:v>0.552</c:v>
                </c:pt>
                <c:pt idx="16014">
                  <c:v>0.552</c:v>
                </c:pt>
                <c:pt idx="16015">
                  <c:v>0.552</c:v>
                </c:pt>
                <c:pt idx="16016">
                  <c:v>0.654</c:v>
                </c:pt>
                <c:pt idx="16017">
                  <c:v>0.552</c:v>
                </c:pt>
                <c:pt idx="16018">
                  <c:v>0.552</c:v>
                </c:pt>
                <c:pt idx="16019">
                  <c:v>0.552</c:v>
                </c:pt>
                <c:pt idx="16020">
                  <c:v>0.552</c:v>
                </c:pt>
                <c:pt idx="16021">
                  <c:v>0.552</c:v>
                </c:pt>
                <c:pt idx="16022">
                  <c:v>0.552</c:v>
                </c:pt>
                <c:pt idx="16023">
                  <c:v>0.552</c:v>
                </c:pt>
                <c:pt idx="16024">
                  <c:v>0.552</c:v>
                </c:pt>
                <c:pt idx="16025">
                  <c:v>0.46</c:v>
                </c:pt>
                <c:pt idx="16026">
                  <c:v>0.552</c:v>
                </c:pt>
                <c:pt idx="16027">
                  <c:v>0.552</c:v>
                </c:pt>
                <c:pt idx="16028">
                  <c:v>0.552</c:v>
                </c:pt>
                <c:pt idx="16029">
                  <c:v>0.552</c:v>
                </c:pt>
                <c:pt idx="16030">
                  <c:v>0.552</c:v>
                </c:pt>
                <c:pt idx="16031">
                  <c:v>0.654</c:v>
                </c:pt>
                <c:pt idx="16032">
                  <c:v>0.654</c:v>
                </c:pt>
                <c:pt idx="16033">
                  <c:v>0.552</c:v>
                </c:pt>
                <c:pt idx="16034">
                  <c:v>0.654</c:v>
                </c:pt>
                <c:pt idx="16035">
                  <c:v>0.552</c:v>
                </c:pt>
                <c:pt idx="16036">
                  <c:v>0.552</c:v>
                </c:pt>
                <c:pt idx="16037">
                  <c:v>0.552</c:v>
                </c:pt>
                <c:pt idx="16038">
                  <c:v>0.552</c:v>
                </c:pt>
                <c:pt idx="16039">
                  <c:v>0.654</c:v>
                </c:pt>
                <c:pt idx="16040">
                  <c:v>0.552</c:v>
                </c:pt>
                <c:pt idx="16041">
                  <c:v>0.552</c:v>
                </c:pt>
                <c:pt idx="16042">
                  <c:v>0.654</c:v>
                </c:pt>
                <c:pt idx="16043">
                  <c:v>0.552</c:v>
                </c:pt>
                <c:pt idx="16044">
                  <c:v>0.654</c:v>
                </c:pt>
                <c:pt idx="16045">
                  <c:v>0.654</c:v>
                </c:pt>
                <c:pt idx="16046">
                  <c:v>0.654</c:v>
                </c:pt>
                <c:pt idx="16047">
                  <c:v>0.654</c:v>
                </c:pt>
                <c:pt idx="16048">
                  <c:v>0.654</c:v>
                </c:pt>
                <c:pt idx="16049">
                  <c:v>0.654</c:v>
                </c:pt>
                <c:pt idx="16050">
                  <c:v>0.654</c:v>
                </c:pt>
                <c:pt idx="16051">
                  <c:v>0.654</c:v>
                </c:pt>
                <c:pt idx="16052">
                  <c:v>0.654</c:v>
                </c:pt>
                <c:pt idx="16053">
                  <c:v>0.654</c:v>
                </c:pt>
                <c:pt idx="16054">
                  <c:v>0.654</c:v>
                </c:pt>
                <c:pt idx="16055">
                  <c:v>0.552</c:v>
                </c:pt>
                <c:pt idx="16056">
                  <c:v>0.552</c:v>
                </c:pt>
                <c:pt idx="16057">
                  <c:v>0.552</c:v>
                </c:pt>
                <c:pt idx="16058">
                  <c:v>0.552</c:v>
                </c:pt>
                <c:pt idx="16059">
                  <c:v>0.654</c:v>
                </c:pt>
                <c:pt idx="16060">
                  <c:v>0.654</c:v>
                </c:pt>
                <c:pt idx="16061">
                  <c:v>0.654</c:v>
                </c:pt>
                <c:pt idx="16062">
                  <c:v>0.552</c:v>
                </c:pt>
                <c:pt idx="16063">
                  <c:v>0.654</c:v>
                </c:pt>
                <c:pt idx="16064">
                  <c:v>0.654</c:v>
                </c:pt>
                <c:pt idx="16065">
                  <c:v>0.654</c:v>
                </c:pt>
                <c:pt idx="16066">
                  <c:v>0.654</c:v>
                </c:pt>
                <c:pt idx="16067">
                  <c:v>0.552</c:v>
                </c:pt>
                <c:pt idx="16068">
                  <c:v>0.552</c:v>
                </c:pt>
                <c:pt idx="16069">
                  <c:v>0.46</c:v>
                </c:pt>
                <c:pt idx="16070">
                  <c:v>0.46</c:v>
                </c:pt>
                <c:pt idx="16071">
                  <c:v>0.552</c:v>
                </c:pt>
                <c:pt idx="16072">
                  <c:v>0.552</c:v>
                </c:pt>
                <c:pt idx="16073">
                  <c:v>0.46</c:v>
                </c:pt>
                <c:pt idx="16074">
                  <c:v>0.46</c:v>
                </c:pt>
                <c:pt idx="16075">
                  <c:v>0.552</c:v>
                </c:pt>
                <c:pt idx="16076">
                  <c:v>0.552</c:v>
                </c:pt>
                <c:pt idx="16077">
                  <c:v>0.46</c:v>
                </c:pt>
                <c:pt idx="16078">
                  <c:v>0.46</c:v>
                </c:pt>
                <c:pt idx="16079">
                  <c:v>0.46</c:v>
                </c:pt>
                <c:pt idx="16080">
                  <c:v>0.46</c:v>
                </c:pt>
                <c:pt idx="16081">
                  <c:v>0.552</c:v>
                </c:pt>
                <c:pt idx="16082">
                  <c:v>0.552</c:v>
                </c:pt>
                <c:pt idx="16083">
                  <c:v>0.46</c:v>
                </c:pt>
                <c:pt idx="16084">
                  <c:v>0.46</c:v>
                </c:pt>
                <c:pt idx="16085">
                  <c:v>0.46</c:v>
                </c:pt>
                <c:pt idx="16086">
                  <c:v>0.46</c:v>
                </c:pt>
                <c:pt idx="16087">
                  <c:v>0.46</c:v>
                </c:pt>
                <c:pt idx="16088">
                  <c:v>0.552</c:v>
                </c:pt>
                <c:pt idx="16089">
                  <c:v>0.46</c:v>
                </c:pt>
                <c:pt idx="16090">
                  <c:v>0.46</c:v>
                </c:pt>
                <c:pt idx="16091">
                  <c:v>0.46</c:v>
                </c:pt>
                <c:pt idx="16092">
                  <c:v>0.46</c:v>
                </c:pt>
                <c:pt idx="16093">
                  <c:v>0.46</c:v>
                </c:pt>
                <c:pt idx="16094">
                  <c:v>0.46</c:v>
                </c:pt>
                <c:pt idx="16095">
                  <c:v>0.46</c:v>
                </c:pt>
                <c:pt idx="16096">
                  <c:v>0.46</c:v>
                </c:pt>
                <c:pt idx="16097">
                  <c:v>0.46</c:v>
                </c:pt>
                <c:pt idx="16098">
                  <c:v>0.46</c:v>
                </c:pt>
                <c:pt idx="16099">
                  <c:v>0.46</c:v>
                </c:pt>
                <c:pt idx="16100">
                  <c:v>0.46</c:v>
                </c:pt>
                <c:pt idx="16101">
                  <c:v>0.552</c:v>
                </c:pt>
                <c:pt idx="16102">
                  <c:v>0.46</c:v>
                </c:pt>
                <c:pt idx="16103">
                  <c:v>0.552</c:v>
                </c:pt>
                <c:pt idx="16104">
                  <c:v>0.552</c:v>
                </c:pt>
                <c:pt idx="16105">
                  <c:v>0.46</c:v>
                </c:pt>
                <c:pt idx="16106">
                  <c:v>0.46</c:v>
                </c:pt>
                <c:pt idx="16107">
                  <c:v>0.46</c:v>
                </c:pt>
                <c:pt idx="16108">
                  <c:v>0.552</c:v>
                </c:pt>
                <c:pt idx="16109">
                  <c:v>0.552</c:v>
                </c:pt>
                <c:pt idx="16110">
                  <c:v>0.46</c:v>
                </c:pt>
                <c:pt idx="16111">
                  <c:v>0.552</c:v>
                </c:pt>
                <c:pt idx="16112">
                  <c:v>0.552</c:v>
                </c:pt>
                <c:pt idx="16113">
                  <c:v>0.552</c:v>
                </c:pt>
                <c:pt idx="16114">
                  <c:v>0.552</c:v>
                </c:pt>
                <c:pt idx="16115">
                  <c:v>0.46</c:v>
                </c:pt>
                <c:pt idx="16116">
                  <c:v>0.46</c:v>
                </c:pt>
                <c:pt idx="16117">
                  <c:v>0.552</c:v>
                </c:pt>
                <c:pt idx="16118">
                  <c:v>0.552</c:v>
                </c:pt>
                <c:pt idx="16119">
                  <c:v>0.46</c:v>
                </c:pt>
                <c:pt idx="16120">
                  <c:v>0.46</c:v>
                </c:pt>
                <c:pt idx="16121">
                  <c:v>0.46</c:v>
                </c:pt>
                <c:pt idx="16122">
                  <c:v>0.46</c:v>
                </c:pt>
                <c:pt idx="16123">
                  <c:v>0.46</c:v>
                </c:pt>
                <c:pt idx="16124">
                  <c:v>0.46</c:v>
                </c:pt>
                <c:pt idx="16125">
                  <c:v>0.46</c:v>
                </c:pt>
                <c:pt idx="16126">
                  <c:v>0.552</c:v>
                </c:pt>
                <c:pt idx="16127">
                  <c:v>0.46</c:v>
                </c:pt>
                <c:pt idx="16128">
                  <c:v>0.46</c:v>
                </c:pt>
                <c:pt idx="16129">
                  <c:v>0.46</c:v>
                </c:pt>
                <c:pt idx="16130">
                  <c:v>0.46</c:v>
                </c:pt>
                <c:pt idx="16131">
                  <c:v>0.46</c:v>
                </c:pt>
                <c:pt idx="16132">
                  <c:v>0.46</c:v>
                </c:pt>
                <c:pt idx="16133">
                  <c:v>0.46</c:v>
                </c:pt>
                <c:pt idx="16134">
                  <c:v>0.46</c:v>
                </c:pt>
                <c:pt idx="16135">
                  <c:v>0.46</c:v>
                </c:pt>
                <c:pt idx="16136">
                  <c:v>0.46</c:v>
                </c:pt>
                <c:pt idx="16137">
                  <c:v>0.46</c:v>
                </c:pt>
                <c:pt idx="16138">
                  <c:v>0.46</c:v>
                </c:pt>
                <c:pt idx="16139">
                  <c:v>0.378</c:v>
                </c:pt>
                <c:pt idx="16140">
                  <c:v>0.46</c:v>
                </c:pt>
                <c:pt idx="16141">
                  <c:v>0.46</c:v>
                </c:pt>
                <c:pt idx="16142">
                  <c:v>0.46</c:v>
                </c:pt>
                <c:pt idx="16143">
                  <c:v>0.378</c:v>
                </c:pt>
                <c:pt idx="16144">
                  <c:v>0.46</c:v>
                </c:pt>
                <c:pt idx="16145">
                  <c:v>0.378</c:v>
                </c:pt>
                <c:pt idx="16146">
                  <c:v>0.306</c:v>
                </c:pt>
                <c:pt idx="16147">
                  <c:v>0.306</c:v>
                </c:pt>
                <c:pt idx="16148">
                  <c:v>0.306</c:v>
                </c:pt>
                <c:pt idx="16149">
                  <c:v>0.242</c:v>
                </c:pt>
                <c:pt idx="16150">
                  <c:v>0.306</c:v>
                </c:pt>
                <c:pt idx="16151">
                  <c:v>0.242</c:v>
                </c:pt>
                <c:pt idx="16152">
                  <c:v>0.242</c:v>
                </c:pt>
                <c:pt idx="16153">
                  <c:v>0.306</c:v>
                </c:pt>
                <c:pt idx="16154">
                  <c:v>0.242</c:v>
                </c:pt>
                <c:pt idx="16155">
                  <c:v>0.242</c:v>
                </c:pt>
                <c:pt idx="16156">
                  <c:v>0.187</c:v>
                </c:pt>
                <c:pt idx="16157">
                  <c:v>0.306</c:v>
                </c:pt>
                <c:pt idx="16158">
                  <c:v>0.306</c:v>
                </c:pt>
                <c:pt idx="16159">
                  <c:v>0.306</c:v>
                </c:pt>
                <c:pt idx="16160">
                  <c:v>0.306</c:v>
                </c:pt>
                <c:pt idx="16161">
                  <c:v>0.242</c:v>
                </c:pt>
                <c:pt idx="16162">
                  <c:v>0.242</c:v>
                </c:pt>
                <c:pt idx="16163">
                  <c:v>0.242</c:v>
                </c:pt>
                <c:pt idx="16164">
                  <c:v>0.187</c:v>
                </c:pt>
                <c:pt idx="16165">
                  <c:v>0.242</c:v>
                </c:pt>
                <c:pt idx="16166">
                  <c:v>0.242</c:v>
                </c:pt>
                <c:pt idx="16167">
                  <c:v>0.306</c:v>
                </c:pt>
                <c:pt idx="16168">
                  <c:v>0.242</c:v>
                </c:pt>
                <c:pt idx="16169">
                  <c:v>0.242</c:v>
                </c:pt>
                <c:pt idx="16170">
                  <c:v>0.242</c:v>
                </c:pt>
                <c:pt idx="16171">
                  <c:v>0.242</c:v>
                </c:pt>
                <c:pt idx="16172">
                  <c:v>0.242</c:v>
                </c:pt>
                <c:pt idx="16173">
                  <c:v>0.242</c:v>
                </c:pt>
                <c:pt idx="16174">
                  <c:v>0.242</c:v>
                </c:pt>
                <c:pt idx="16175">
                  <c:v>0.242</c:v>
                </c:pt>
                <c:pt idx="16176">
                  <c:v>0.242</c:v>
                </c:pt>
                <c:pt idx="16177">
                  <c:v>0.306</c:v>
                </c:pt>
                <c:pt idx="16178">
                  <c:v>0.306</c:v>
                </c:pt>
                <c:pt idx="16179">
                  <c:v>0.242</c:v>
                </c:pt>
                <c:pt idx="16180">
                  <c:v>0.242</c:v>
                </c:pt>
                <c:pt idx="16181">
                  <c:v>0.46</c:v>
                </c:pt>
                <c:pt idx="16182">
                  <c:v>0.654</c:v>
                </c:pt>
                <c:pt idx="16183">
                  <c:v>0.46</c:v>
                </c:pt>
                <c:pt idx="16184">
                  <c:v>0.378</c:v>
                </c:pt>
                <c:pt idx="16185">
                  <c:v>0.378</c:v>
                </c:pt>
                <c:pt idx="16186">
                  <c:v>0.306</c:v>
                </c:pt>
                <c:pt idx="16187">
                  <c:v>0.306</c:v>
                </c:pt>
                <c:pt idx="16188">
                  <c:v>0.306</c:v>
                </c:pt>
                <c:pt idx="16189">
                  <c:v>0.242</c:v>
                </c:pt>
                <c:pt idx="16190">
                  <c:v>0.306</c:v>
                </c:pt>
                <c:pt idx="16191">
                  <c:v>0.306</c:v>
                </c:pt>
                <c:pt idx="16192">
                  <c:v>0.242</c:v>
                </c:pt>
                <c:pt idx="16193">
                  <c:v>0.306</c:v>
                </c:pt>
                <c:pt idx="16194">
                  <c:v>0.306</c:v>
                </c:pt>
                <c:pt idx="16195">
                  <c:v>0.242</c:v>
                </c:pt>
                <c:pt idx="16196">
                  <c:v>0.242</c:v>
                </c:pt>
                <c:pt idx="16197">
                  <c:v>0.306</c:v>
                </c:pt>
                <c:pt idx="16198">
                  <c:v>0.306</c:v>
                </c:pt>
                <c:pt idx="16199">
                  <c:v>0.306</c:v>
                </c:pt>
                <c:pt idx="16200">
                  <c:v>0.306</c:v>
                </c:pt>
                <c:pt idx="16201">
                  <c:v>0.306</c:v>
                </c:pt>
                <c:pt idx="16202">
                  <c:v>0.306</c:v>
                </c:pt>
                <c:pt idx="16203">
                  <c:v>0.306</c:v>
                </c:pt>
                <c:pt idx="16204">
                  <c:v>0.306</c:v>
                </c:pt>
                <c:pt idx="16205">
                  <c:v>0.306</c:v>
                </c:pt>
                <c:pt idx="16206">
                  <c:v>0.306</c:v>
                </c:pt>
                <c:pt idx="16207">
                  <c:v>0.306</c:v>
                </c:pt>
                <c:pt idx="16208">
                  <c:v>0.306</c:v>
                </c:pt>
                <c:pt idx="16209">
                  <c:v>0.306</c:v>
                </c:pt>
                <c:pt idx="16210">
                  <c:v>0.242</c:v>
                </c:pt>
                <c:pt idx="16211">
                  <c:v>0.242</c:v>
                </c:pt>
                <c:pt idx="16212">
                  <c:v>0.306</c:v>
                </c:pt>
                <c:pt idx="16213">
                  <c:v>2.79</c:v>
                </c:pt>
                <c:pt idx="16214">
                  <c:v>2.79</c:v>
                </c:pt>
                <c:pt idx="16215">
                  <c:v>1.024</c:v>
                </c:pt>
                <c:pt idx="16216">
                  <c:v>0.654</c:v>
                </c:pt>
                <c:pt idx="16217">
                  <c:v>0.378</c:v>
                </c:pt>
                <c:pt idx="16218">
                  <c:v>0.306</c:v>
                </c:pt>
                <c:pt idx="16219">
                  <c:v>0.306</c:v>
                </c:pt>
                <c:pt idx="16220">
                  <c:v>0.242</c:v>
                </c:pt>
                <c:pt idx="16221">
                  <c:v>0.306</c:v>
                </c:pt>
                <c:pt idx="16222">
                  <c:v>0.187</c:v>
                </c:pt>
                <c:pt idx="16223">
                  <c:v>0.187</c:v>
                </c:pt>
                <c:pt idx="16224">
                  <c:v>0.187</c:v>
                </c:pt>
                <c:pt idx="16225">
                  <c:v>0.242</c:v>
                </c:pt>
                <c:pt idx="16226">
                  <c:v>0.242</c:v>
                </c:pt>
                <c:pt idx="16227">
                  <c:v>0.242</c:v>
                </c:pt>
                <c:pt idx="16228">
                  <c:v>0.242</c:v>
                </c:pt>
                <c:pt idx="16229">
                  <c:v>0.242</c:v>
                </c:pt>
                <c:pt idx="16230">
                  <c:v>0.242</c:v>
                </c:pt>
                <c:pt idx="16231">
                  <c:v>0.242</c:v>
                </c:pt>
                <c:pt idx="16232">
                  <c:v>0.242</c:v>
                </c:pt>
                <c:pt idx="16233">
                  <c:v>0.242</c:v>
                </c:pt>
                <c:pt idx="16234">
                  <c:v>0.242</c:v>
                </c:pt>
                <c:pt idx="16235">
                  <c:v>0.242</c:v>
                </c:pt>
                <c:pt idx="16236">
                  <c:v>0.242</c:v>
                </c:pt>
                <c:pt idx="16237">
                  <c:v>0.242</c:v>
                </c:pt>
                <c:pt idx="16238">
                  <c:v>0.242</c:v>
                </c:pt>
                <c:pt idx="16239">
                  <c:v>0.242</c:v>
                </c:pt>
                <c:pt idx="16240">
                  <c:v>0.242</c:v>
                </c:pt>
                <c:pt idx="16241">
                  <c:v>0.242</c:v>
                </c:pt>
                <c:pt idx="16242">
                  <c:v>0.242</c:v>
                </c:pt>
                <c:pt idx="16243">
                  <c:v>0.306</c:v>
                </c:pt>
                <c:pt idx="16244">
                  <c:v>0.242</c:v>
                </c:pt>
                <c:pt idx="16245">
                  <c:v>0.242</c:v>
                </c:pt>
                <c:pt idx="16246">
                  <c:v>0.242</c:v>
                </c:pt>
                <c:pt idx="16247">
                  <c:v>0.242</c:v>
                </c:pt>
                <c:pt idx="16248">
                  <c:v>0.242</c:v>
                </c:pt>
                <c:pt idx="16249">
                  <c:v>0.242</c:v>
                </c:pt>
                <c:pt idx="16250">
                  <c:v>0.242</c:v>
                </c:pt>
                <c:pt idx="16251">
                  <c:v>0.242</c:v>
                </c:pt>
                <c:pt idx="16252">
                  <c:v>0.306</c:v>
                </c:pt>
                <c:pt idx="16253">
                  <c:v>0.242</c:v>
                </c:pt>
                <c:pt idx="16254">
                  <c:v>0.306</c:v>
                </c:pt>
                <c:pt idx="16255">
                  <c:v>0.306</c:v>
                </c:pt>
                <c:pt idx="16256">
                  <c:v>0.306</c:v>
                </c:pt>
                <c:pt idx="16257">
                  <c:v>0.242</c:v>
                </c:pt>
                <c:pt idx="16258">
                  <c:v>0.242</c:v>
                </c:pt>
                <c:pt idx="16259">
                  <c:v>0.242</c:v>
                </c:pt>
                <c:pt idx="16260">
                  <c:v>0.242</c:v>
                </c:pt>
                <c:pt idx="16261">
                  <c:v>0.242</c:v>
                </c:pt>
                <c:pt idx="16262">
                  <c:v>0.242</c:v>
                </c:pt>
                <c:pt idx="16263">
                  <c:v>0.242</c:v>
                </c:pt>
                <c:pt idx="16264">
                  <c:v>0.242</c:v>
                </c:pt>
                <c:pt idx="16265">
                  <c:v>0.242</c:v>
                </c:pt>
                <c:pt idx="16266">
                  <c:v>0.242</c:v>
                </c:pt>
                <c:pt idx="16267">
                  <c:v>0.242</c:v>
                </c:pt>
                <c:pt idx="16268">
                  <c:v>0.242</c:v>
                </c:pt>
                <c:pt idx="16269">
                  <c:v>0.242</c:v>
                </c:pt>
                <c:pt idx="16270">
                  <c:v>0.242</c:v>
                </c:pt>
                <c:pt idx="16271">
                  <c:v>0.242</c:v>
                </c:pt>
                <c:pt idx="16272">
                  <c:v>0.242</c:v>
                </c:pt>
                <c:pt idx="16273">
                  <c:v>0.242</c:v>
                </c:pt>
                <c:pt idx="16274">
                  <c:v>0.242</c:v>
                </c:pt>
                <c:pt idx="16275">
                  <c:v>0.242</c:v>
                </c:pt>
                <c:pt idx="16276">
                  <c:v>0.242</c:v>
                </c:pt>
                <c:pt idx="16277">
                  <c:v>0.242</c:v>
                </c:pt>
                <c:pt idx="16278">
                  <c:v>0.242</c:v>
                </c:pt>
                <c:pt idx="16279">
                  <c:v>0.242</c:v>
                </c:pt>
                <c:pt idx="16280">
                  <c:v>0.242</c:v>
                </c:pt>
                <c:pt idx="16281">
                  <c:v>0.242</c:v>
                </c:pt>
                <c:pt idx="16282">
                  <c:v>0.242</c:v>
                </c:pt>
                <c:pt idx="16283">
                  <c:v>0.242</c:v>
                </c:pt>
                <c:pt idx="16284">
                  <c:v>0.242</c:v>
                </c:pt>
                <c:pt idx="16285">
                  <c:v>0.242</c:v>
                </c:pt>
                <c:pt idx="16286">
                  <c:v>0.306</c:v>
                </c:pt>
                <c:pt idx="16287">
                  <c:v>0.242</c:v>
                </c:pt>
                <c:pt idx="16288">
                  <c:v>0.242</c:v>
                </c:pt>
                <c:pt idx="16289">
                  <c:v>0.306</c:v>
                </c:pt>
                <c:pt idx="16290">
                  <c:v>0.306</c:v>
                </c:pt>
                <c:pt idx="16291">
                  <c:v>0.242</c:v>
                </c:pt>
                <c:pt idx="16292">
                  <c:v>0.306</c:v>
                </c:pt>
                <c:pt idx="16293">
                  <c:v>0.242</c:v>
                </c:pt>
                <c:pt idx="16294">
                  <c:v>0.242</c:v>
                </c:pt>
                <c:pt idx="16295">
                  <c:v>0.242</c:v>
                </c:pt>
                <c:pt idx="16296">
                  <c:v>0.306</c:v>
                </c:pt>
                <c:pt idx="16297">
                  <c:v>0.242</c:v>
                </c:pt>
                <c:pt idx="16298">
                  <c:v>0.242</c:v>
                </c:pt>
                <c:pt idx="16299">
                  <c:v>0.306</c:v>
                </c:pt>
                <c:pt idx="16300">
                  <c:v>0.306</c:v>
                </c:pt>
                <c:pt idx="16301">
                  <c:v>0.306</c:v>
                </c:pt>
                <c:pt idx="16302">
                  <c:v>0.242</c:v>
                </c:pt>
                <c:pt idx="16303">
                  <c:v>0.242</c:v>
                </c:pt>
                <c:pt idx="16304">
                  <c:v>0.242</c:v>
                </c:pt>
                <c:pt idx="16305">
                  <c:v>0.306</c:v>
                </c:pt>
                <c:pt idx="16306">
                  <c:v>0.187</c:v>
                </c:pt>
                <c:pt idx="16307">
                  <c:v>0.306</c:v>
                </c:pt>
                <c:pt idx="16308">
                  <c:v>0.306</c:v>
                </c:pt>
                <c:pt idx="16309">
                  <c:v>0.242</c:v>
                </c:pt>
                <c:pt idx="16310">
                  <c:v>0.242</c:v>
                </c:pt>
                <c:pt idx="16311">
                  <c:v>0.306</c:v>
                </c:pt>
                <c:pt idx="16312">
                  <c:v>0.306</c:v>
                </c:pt>
                <c:pt idx="16313">
                  <c:v>0.242</c:v>
                </c:pt>
                <c:pt idx="16314">
                  <c:v>0.242</c:v>
                </c:pt>
                <c:pt idx="16315">
                  <c:v>0.242</c:v>
                </c:pt>
                <c:pt idx="16316">
                  <c:v>0.242</c:v>
                </c:pt>
                <c:pt idx="16317">
                  <c:v>0.242</c:v>
                </c:pt>
                <c:pt idx="16318">
                  <c:v>0.242</c:v>
                </c:pt>
                <c:pt idx="16319">
                  <c:v>0.187</c:v>
                </c:pt>
                <c:pt idx="16320">
                  <c:v>0.187</c:v>
                </c:pt>
                <c:pt idx="16321">
                  <c:v>0.187</c:v>
                </c:pt>
                <c:pt idx="16322">
                  <c:v>0.187</c:v>
                </c:pt>
                <c:pt idx="16323">
                  <c:v>0.242</c:v>
                </c:pt>
                <c:pt idx="16324">
                  <c:v>0.242</c:v>
                </c:pt>
                <c:pt idx="16325">
                  <c:v>0.242</c:v>
                </c:pt>
                <c:pt idx="16326">
                  <c:v>0.242</c:v>
                </c:pt>
                <c:pt idx="16327">
                  <c:v>0.242</c:v>
                </c:pt>
                <c:pt idx="16328">
                  <c:v>0.242</c:v>
                </c:pt>
                <c:pt idx="16329">
                  <c:v>0.187</c:v>
                </c:pt>
                <c:pt idx="16330">
                  <c:v>0.187</c:v>
                </c:pt>
                <c:pt idx="16331">
                  <c:v>0.242</c:v>
                </c:pt>
                <c:pt idx="16332">
                  <c:v>0.242</c:v>
                </c:pt>
                <c:pt idx="16333">
                  <c:v>0.242</c:v>
                </c:pt>
                <c:pt idx="16334">
                  <c:v>0.242</c:v>
                </c:pt>
                <c:pt idx="16335">
                  <c:v>0.242</c:v>
                </c:pt>
                <c:pt idx="16336">
                  <c:v>0.187</c:v>
                </c:pt>
                <c:pt idx="16337">
                  <c:v>0.242</c:v>
                </c:pt>
                <c:pt idx="16338">
                  <c:v>0.242</c:v>
                </c:pt>
                <c:pt idx="16339">
                  <c:v>0.242</c:v>
                </c:pt>
                <c:pt idx="16340">
                  <c:v>0.242</c:v>
                </c:pt>
                <c:pt idx="16341">
                  <c:v>0.242</c:v>
                </c:pt>
                <c:pt idx="16342">
                  <c:v>0.242</c:v>
                </c:pt>
                <c:pt idx="16343">
                  <c:v>0.242</c:v>
                </c:pt>
                <c:pt idx="16344">
                  <c:v>0.242</c:v>
                </c:pt>
                <c:pt idx="16345">
                  <c:v>0.187</c:v>
                </c:pt>
                <c:pt idx="16346">
                  <c:v>0.242</c:v>
                </c:pt>
                <c:pt idx="16347">
                  <c:v>0.242</c:v>
                </c:pt>
                <c:pt idx="16348">
                  <c:v>0.242</c:v>
                </c:pt>
                <c:pt idx="16349">
                  <c:v>0.306</c:v>
                </c:pt>
                <c:pt idx="16350">
                  <c:v>0.242</c:v>
                </c:pt>
                <c:pt idx="16351">
                  <c:v>0.242</c:v>
                </c:pt>
                <c:pt idx="16352">
                  <c:v>0.242</c:v>
                </c:pt>
                <c:pt idx="16353">
                  <c:v>0.187</c:v>
                </c:pt>
                <c:pt idx="16354">
                  <c:v>0.242</c:v>
                </c:pt>
                <c:pt idx="16355">
                  <c:v>0.242</c:v>
                </c:pt>
                <c:pt idx="16356">
                  <c:v>0.242</c:v>
                </c:pt>
                <c:pt idx="16357">
                  <c:v>0.242</c:v>
                </c:pt>
                <c:pt idx="16358">
                  <c:v>0.242</c:v>
                </c:pt>
                <c:pt idx="16359">
                  <c:v>0.242</c:v>
                </c:pt>
                <c:pt idx="16360">
                  <c:v>0.242</c:v>
                </c:pt>
                <c:pt idx="16361">
                  <c:v>0.242</c:v>
                </c:pt>
                <c:pt idx="16362">
                  <c:v>0.242</c:v>
                </c:pt>
                <c:pt idx="16363">
                  <c:v>0.242</c:v>
                </c:pt>
                <c:pt idx="16364">
                  <c:v>0.242</c:v>
                </c:pt>
                <c:pt idx="16365">
                  <c:v>0.242</c:v>
                </c:pt>
                <c:pt idx="16366">
                  <c:v>0.187</c:v>
                </c:pt>
                <c:pt idx="16367">
                  <c:v>0.187</c:v>
                </c:pt>
                <c:pt idx="16368">
                  <c:v>0.242</c:v>
                </c:pt>
                <c:pt idx="16369">
                  <c:v>0.242</c:v>
                </c:pt>
                <c:pt idx="16370">
                  <c:v>0.242</c:v>
                </c:pt>
                <c:pt idx="16371">
                  <c:v>0.152</c:v>
                </c:pt>
                <c:pt idx="16372">
                  <c:v>0.187</c:v>
                </c:pt>
                <c:pt idx="16373">
                  <c:v>0.187</c:v>
                </c:pt>
                <c:pt idx="16374">
                  <c:v>0.187</c:v>
                </c:pt>
                <c:pt idx="16375">
                  <c:v>0.187</c:v>
                </c:pt>
                <c:pt idx="16376">
                  <c:v>0.242</c:v>
                </c:pt>
                <c:pt idx="16377">
                  <c:v>0.242</c:v>
                </c:pt>
                <c:pt idx="16378">
                  <c:v>0.187</c:v>
                </c:pt>
                <c:pt idx="16379">
                  <c:v>0.242</c:v>
                </c:pt>
                <c:pt idx="16380">
                  <c:v>0.187</c:v>
                </c:pt>
                <c:pt idx="16381">
                  <c:v>0.187</c:v>
                </c:pt>
                <c:pt idx="16382">
                  <c:v>0.242</c:v>
                </c:pt>
                <c:pt idx="16383">
                  <c:v>0.187</c:v>
                </c:pt>
                <c:pt idx="16384">
                  <c:v>0.187</c:v>
                </c:pt>
                <c:pt idx="16385">
                  <c:v>0.187</c:v>
                </c:pt>
                <c:pt idx="16386">
                  <c:v>0.187</c:v>
                </c:pt>
                <c:pt idx="16387">
                  <c:v>0.242</c:v>
                </c:pt>
                <c:pt idx="16388">
                  <c:v>0.242</c:v>
                </c:pt>
                <c:pt idx="16389">
                  <c:v>0.187</c:v>
                </c:pt>
                <c:pt idx="16390">
                  <c:v>0.187</c:v>
                </c:pt>
                <c:pt idx="16391">
                  <c:v>0.187</c:v>
                </c:pt>
                <c:pt idx="16392">
                  <c:v>0.187</c:v>
                </c:pt>
                <c:pt idx="16393">
                  <c:v>0.187</c:v>
                </c:pt>
                <c:pt idx="16394">
                  <c:v>0.187</c:v>
                </c:pt>
                <c:pt idx="16395">
                  <c:v>0.187</c:v>
                </c:pt>
                <c:pt idx="16396">
                  <c:v>0.242</c:v>
                </c:pt>
                <c:pt idx="16397">
                  <c:v>0.187</c:v>
                </c:pt>
                <c:pt idx="16398">
                  <c:v>0.187</c:v>
                </c:pt>
                <c:pt idx="16399">
                  <c:v>0.187</c:v>
                </c:pt>
                <c:pt idx="16400">
                  <c:v>0.187</c:v>
                </c:pt>
                <c:pt idx="16401">
                  <c:v>0.187</c:v>
                </c:pt>
                <c:pt idx="16402">
                  <c:v>0.187</c:v>
                </c:pt>
                <c:pt idx="16403">
                  <c:v>0.242</c:v>
                </c:pt>
                <c:pt idx="16404">
                  <c:v>0.242</c:v>
                </c:pt>
                <c:pt idx="16405">
                  <c:v>0.242</c:v>
                </c:pt>
                <c:pt idx="16406">
                  <c:v>0.242</c:v>
                </c:pt>
                <c:pt idx="16407">
                  <c:v>0.242</c:v>
                </c:pt>
                <c:pt idx="16408">
                  <c:v>0.242</c:v>
                </c:pt>
                <c:pt idx="16409">
                  <c:v>0.187</c:v>
                </c:pt>
                <c:pt idx="16410">
                  <c:v>0.187</c:v>
                </c:pt>
                <c:pt idx="16411">
                  <c:v>0.187</c:v>
                </c:pt>
                <c:pt idx="16412">
                  <c:v>0.187</c:v>
                </c:pt>
                <c:pt idx="16413">
                  <c:v>0.187</c:v>
                </c:pt>
                <c:pt idx="16414">
                  <c:v>0.242</c:v>
                </c:pt>
                <c:pt idx="16415">
                  <c:v>0.242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0.07000000000000001</c:v>
                </c:pt>
                <c:pt idx="16">
                  <c:v>0.01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8.137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0</v>
      </c>
      <c r="C2">
        <v>0</v>
      </c>
      <c r="D2">
        <v>0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0</v>
      </c>
      <c r="C3">
        <v>0</v>
      </c>
      <c r="D3">
        <v>0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0</v>
      </c>
      <c r="C4">
        <v>0</v>
      </c>
      <c r="D4">
        <v>0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0</v>
      </c>
      <c r="C5">
        <v>0</v>
      </c>
      <c r="D5">
        <v>0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0</v>
      </c>
      <c r="C6">
        <v>0</v>
      </c>
      <c r="D6">
        <v>0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0</v>
      </c>
      <c r="C7">
        <v>0</v>
      </c>
      <c r="D7">
        <v>0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0</v>
      </c>
      <c r="C8">
        <v>0</v>
      </c>
      <c r="D8">
        <v>0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0</v>
      </c>
      <c r="C9">
        <v>0</v>
      </c>
      <c r="D9">
        <v>0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0</v>
      </c>
      <c r="C10">
        <v>0</v>
      </c>
      <c r="D10">
        <v>0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0</v>
      </c>
      <c r="C11">
        <v>0</v>
      </c>
      <c r="D11">
        <v>0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0</v>
      </c>
      <c r="C12">
        <v>0</v>
      </c>
      <c r="D12">
        <v>0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0</v>
      </c>
      <c r="C13">
        <v>0</v>
      </c>
      <c r="D13">
        <v>0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0</v>
      </c>
      <c r="C14">
        <v>0</v>
      </c>
      <c r="D14">
        <v>0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0</v>
      </c>
      <c r="C15">
        <v>0</v>
      </c>
      <c r="D15">
        <v>0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0</v>
      </c>
      <c r="C16">
        <v>0</v>
      </c>
      <c r="D16">
        <v>0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0</v>
      </c>
      <c r="C17">
        <v>0</v>
      </c>
      <c r="D17">
        <v>0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0</v>
      </c>
      <c r="C18">
        <v>0</v>
      </c>
      <c r="D18">
        <v>0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0</v>
      </c>
      <c r="C19">
        <v>0</v>
      </c>
      <c r="D19">
        <v>0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0</v>
      </c>
      <c r="C20">
        <v>0</v>
      </c>
      <c r="D20">
        <v>0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0</v>
      </c>
      <c r="C21">
        <v>0</v>
      </c>
      <c r="D21">
        <v>0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0</v>
      </c>
      <c r="C22">
        <v>0</v>
      </c>
      <c r="D22">
        <v>0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0</v>
      </c>
      <c r="C23">
        <v>0</v>
      </c>
      <c r="D23">
        <v>0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0</v>
      </c>
      <c r="C24">
        <v>0</v>
      </c>
      <c r="D24">
        <v>0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0</v>
      </c>
      <c r="C25">
        <v>0</v>
      </c>
      <c r="D25">
        <v>0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0</v>
      </c>
      <c r="C26">
        <v>0</v>
      </c>
      <c r="D26">
        <v>0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0</v>
      </c>
      <c r="C27">
        <v>0</v>
      </c>
      <c r="D27">
        <v>0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0</v>
      </c>
      <c r="C28">
        <v>0</v>
      </c>
      <c r="D28">
        <v>0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0</v>
      </c>
      <c r="C29">
        <v>0</v>
      </c>
      <c r="D29">
        <v>0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0</v>
      </c>
      <c r="C30">
        <v>0</v>
      </c>
      <c r="D30">
        <v>0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0</v>
      </c>
      <c r="C31">
        <v>0</v>
      </c>
      <c r="D31">
        <v>0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0</v>
      </c>
      <c r="C32">
        <v>0</v>
      </c>
      <c r="D32">
        <v>0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0</v>
      </c>
      <c r="C33">
        <v>0</v>
      </c>
      <c r="D33">
        <v>0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0</v>
      </c>
      <c r="C34">
        <v>0</v>
      </c>
      <c r="D34">
        <v>0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0</v>
      </c>
      <c r="C35">
        <v>0</v>
      </c>
      <c r="D35">
        <v>0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0</v>
      </c>
      <c r="C36">
        <v>0</v>
      </c>
      <c r="D36">
        <v>0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0</v>
      </c>
      <c r="C37">
        <v>0</v>
      </c>
      <c r="D37">
        <v>0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0</v>
      </c>
      <c r="C38">
        <v>0</v>
      </c>
      <c r="D38">
        <v>0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0</v>
      </c>
      <c r="C39">
        <v>0</v>
      </c>
      <c r="D39">
        <v>0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0</v>
      </c>
      <c r="C40">
        <v>0</v>
      </c>
      <c r="D40">
        <v>0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0</v>
      </c>
      <c r="C41">
        <v>0</v>
      </c>
      <c r="D41">
        <v>0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0</v>
      </c>
      <c r="C42">
        <v>0</v>
      </c>
      <c r="D42">
        <v>0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0</v>
      </c>
      <c r="C43">
        <v>0</v>
      </c>
      <c r="D43">
        <v>0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0</v>
      </c>
      <c r="C44">
        <v>0</v>
      </c>
      <c r="D44">
        <v>0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0</v>
      </c>
      <c r="C45">
        <v>0</v>
      </c>
      <c r="D45">
        <v>0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0</v>
      </c>
      <c r="C46">
        <v>0</v>
      </c>
      <c r="D46">
        <v>0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0</v>
      </c>
      <c r="C47">
        <v>0</v>
      </c>
      <c r="D47">
        <v>0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0</v>
      </c>
      <c r="C48">
        <v>0</v>
      </c>
      <c r="D48">
        <v>0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0</v>
      </c>
      <c r="C49">
        <v>0</v>
      </c>
      <c r="D49">
        <v>0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0</v>
      </c>
      <c r="C50">
        <v>0</v>
      </c>
      <c r="D50">
        <v>0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0</v>
      </c>
      <c r="C51">
        <v>0</v>
      </c>
      <c r="D51">
        <v>0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0</v>
      </c>
      <c r="C52">
        <v>0</v>
      </c>
      <c r="D52">
        <v>0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0</v>
      </c>
      <c r="C53">
        <v>0</v>
      </c>
      <c r="D53">
        <v>0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0</v>
      </c>
      <c r="C54">
        <v>0</v>
      </c>
      <c r="D54">
        <v>0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0</v>
      </c>
      <c r="C55">
        <v>0</v>
      </c>
      <c r="D55">
        <v>0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0</v>
      </c>
      <c r="C56">
        <v>0</v>
      </c>
      <c r="D56">
        <v>0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0</v>
      </c>
      <c r="C57">
        <v>0</v>
      </c>
      <c r="D57">
        <v>0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0</v>
      </c>
      <c r="C58">
        <v>0</v>
      </c>
      <c r="D58">
        <v>0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0</v>
      </c>
      <c r="C59">
        <v>0</v>
      </c>
      <c r="D59">
        <v>0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0</v>
      </c>
      <c r="C60">
        <v>0</v>
      </c>
      <c r="D60">
        <v>0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0</v>
      </c>
      <c r="C61">
        <v>0</v>
      </c>
      <c r="D61">
        <v>0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0</v>
      </c>
      <c r="C62">
        <v>0</v>
      </c>
      <c r="D62">
        <v>0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0</v>
      </c>
      <c r="C63">
        <v>0</v>
      </c>
      <c r="D63">
        <v>0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0</v>
      </c>
      <c r="C64">
        <v>0</v>
      </c>
      <c r="D64">
        <v>0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0</v>
      </c>
      <c r="C65">
        <v>0</v>
      </c>
      <c r="D65">
        <v>0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0</v>
      </c>
      <c r="C66">
        <v>0</v>
      </c>
      <c r="D66">
        <v>0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0</v>
      </c>
      <c r="C67">
        <v>0</v>
      </c>
      <c r="D67">
        <v>0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0</v>
      </c>
      <c r="C68">
        <v>0</v>
      </c>
      <c r="D68">
        <v>0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0</v>
      </c>
      <c r="C69">
        <v>0</v>
      </c>
      <c r="D69">
        <v>0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0</v>
      </c>
      <c r="C70">
        <v>0</v>
      </c>
      <c r="D70">
        <v>0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0</v>
      </c>
      <c r="C71">
        <v>0</v>
      </c>
      <c r="D71">
        <v>0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0</v>
      </c>
      <c r="C72">
        <v>0</v>
      </c>
      <c r="D72">
        <v>0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0</v>
      </c>
      <c r="C73">
        <v>0</v>
      </c>
      <c r="D73">
        <v>0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0</v>
      </c>
      <c r="C74">
        <v>0</v>
      </c>
      <c r="D74">
        <v>0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0</v>
      </c>
      <c r="C75">
        <v>0</v>
      </c>
      <c r="D75">
        <v>0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0</v>
      </c>
      <c r="C76">
        <v>0</v>
      </c>
      <c r="D76">
        <v>0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0</v>
      </c>
      <c r="C77">
        <v>0</v>
      </c>
      <c r="D77">
        <v>0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0</v>
      </c>
      <c r="C78">
        <v>0</v>
      </c>
      <c r="D78">
        <v>0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0</v>
      </c>
      <c r="C79">
        <v>0</v>
      </c>
      <c r="D79">
        <v>0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0</v>
      </c>
      <c r="C80">
        <v>0</v>
      </c>
      <c r="D80">
        <v>0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0</v>
      </c>
      <c r="C81">
        <v>0</v>
      </c>
      <c r="D81">
        <v>0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0</v>
      </c>
      <c r="C82">
        <v>0</v>
      </c>
      <c r="D82">
        <v>0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0</v>
      </c>
      <c r="C83">
        <v>0</v>
      </c>
      <c r="D83">
        <v>0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0</v>
      </c>
      <c r="C84">
        <v>0</v>
      </c>
      <c r="D84">
        <v>0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0</v>
      </c>
      <c r="C85">
        <v>0</v>
      </c>
      <c r="D85">
        <v>0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0</v>
      </c>
      <c r="C86">
        <v>0</v>
      </c>
      <c r="D86">
        <v>0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0</v>
      </c>
      <c r="C87">
        <v>0</v>
      </c>
      <c r="D87">
        <v>0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0</v>
      </c>
      <c r="C88">
        <v>0</v>
      </c>
      <c r="D88">
        <v>0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0</v>
      </c>
      <c r="C89">
        <v>0</v>
      </c>
      <c r="D89">
        <v>0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0</v>
      </c>
      <c r="C90">
        <v>0</v>
      </c>
      <c r="D90">
        <v>0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0</v>
      </c>
      <c r="C91">
        <v>0</v>
      </c>
      <c r="D91">
        <v>0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0</v>
      </c>
      <c r="C92">
        <v>0</v>
      </c>
      <c r="D92">
        <v>0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0</v>
      </c>
      <c r="C93">
        <v>0</v>
      </c>
      <c r="D93">
        <v>0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0</v>
      </c>
      <c r="C94">
        <v>0</v>
      </c>
      <c r="D94">
        <v>0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0</v>
      </c>
      <c r="C95">
        <v>0</v>
      </c>
      <c r="D95">
        <v>0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0</v>
      </c>
      <c r="C96">
        <v>0</v>
      </c>
      <c r="D96">
        <v>0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0</v>
      </c>
      <c r="C97">
        <v>0</v>
      </c>
      <c r="D97">
        <v>0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0</v>
      </c>
      <c r="C98">
        <v>0</v>
      </c>
      <c r="D98">
        <v>0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0</v>
      </c>
      <c r="C99">
        <v>0</v>
      </c>
      <c r="D99">
        <v>0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0</v>
      </c>
      <c r="C100">
        <v>0</v>
      </c>
      <c r="D100">
        <v>0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0</v>
      </c>
      <c r="C101">
        <v>0</v>
      </c>
      <c r="D101">
        <v>0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0</v>
      </c>
      <c r="C102">
        <v>0</v>
      </c>
      <c r="D102">
        <v>0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0</v>
      </c>
      <c r="C103">
        <v>0</v>
      </c>
      <c r="D103">
        <v>0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0</v>
      </c>
      <c r="C104">
        <v>0</v>
      </c>
      <c r="D104">
        <v>0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0</v>
      </c>
      <c r="C105">
        <v>0</v>
      </c>
      <c r="D105">
        <v>0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0</v>
      </c>
      <c r="C106">
        <v>0</v>
      </c>
      <c r="D106">
        <v>0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0</v>
      </c>
      <c r="C107">
        <v>0</v>
      </c>
      <c r="D107">
        <v>0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0</v>
      </c>
      <c r="C108">
        <v>0</v>
      </c>
      <c r="D108">
        <v>0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0</v>
      </c>
      <c r="C109">
        <v>0</v>
      </c>
      <c r="D109">
        <v>0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0</v>
      </c>
      <c r="C110">
        <v>0</v>
      </c>
      <c r="D110">
        <v>0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0</v>
      </c>
      <c r="C111">
        <v>0</v>
      </c>
      <c r="D111">
        <v>0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0</v>
      </c>
      <c r="C112">
        <v>0</v>
      </c>
      <c r="D112">
        <v>0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0</v>
      </c>
      <c r="C113">
        <v>0</v>
      </c>
      <c r="D113">
        <v>0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0</v>
      </c>
      <c r="C114">
        <v>0</v>
      </c>
      <c r="D114">
        <v>0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0</v>
      </c>
      <c r="C115">
        <v>0</v>
      </c>
      <c r="D115">
        <v>0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0</v>
      </c>
      <c r="C116">
        <v>0</v>
      </c>
      <c r="D116">
        <v>0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0</v>
      </c>
      <c r="C117">
        <v>0</v>
      </c>
      <c r="D117">
        <v>0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0</v>
      </c>
      <c r="C118">
        <v>0</v>
      </c>
      <c r="D118">
        <v>0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0</v>
      </c>
      <c r="C119">
        <v>0</v>
      </c>
      <c r="D119">
        <v>0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0</v>
      </c>
      <c r="C120">
        <v>0</v>
      </c>
      <c r="D120">
        <v>0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0</v>
      </c>
      <c r="C121">
        <v>0</v>
      </c>
      <c r="D121">
        <v>0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0</v>
      </c>
      <c r="C122">
        <v>0</v>
      </c>
      <c r="D122">
        <v>0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0</v>
      </c>
      <c r="C123">
        <v>0</v>
      </c>
      <c r="D123">
        <v>0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0</v>
      </c>
      <c r="C124">
        <v>0</v>
      </c>
      <c r="D124">
        <v>0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0</v>
      </c>
      <c r="C125">
        <v>0</v>
      </c>
      <c r="D125">
        <v>0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0</v>
      </c>
      <c r="C126">
        <v>0</v>
      </c>
      <c r="D126">
        <v>0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0</v>
      </c>
      <c r="C127">
        <v>0</v>
      </c>
      <c r="D127">
        <v>0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0</v>
      </c>
      <c r="C128">
        <v>0</v>
      </c>
      <c r="D128">
        <v>0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0</v>
      </c>
      <c r="C129">
        <v>0</v>
      </c>
      <c r="D129">
        <v>0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0</v>
      </c>
      <c r="C130">
        <v>0</v>
      </c>
      <c r="D130">
        <v>0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0</v>
      </c>
      <c r="C131">
        <v>0</v>
      </c>
      <c r="D131">
        <v>0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0</v>
      </c>
      <c r="C132">
        <v>0</v>
      </c>
      <c r="D132">
        <v>0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0</v>
      </c>
      <c r="C133">
        <v>0</v>
      </c>
      <c r="D133">
        <v>0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0</v>
      </c>
      <c r="C134">
        <v>0</v>
      </c>
      <c r="D134">
        <v>0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0</v>
      </c>
      <c r="C135">
        <v>0</v>
      </c>
      <c r="D135">
        <v>0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0</v>
      </c>
      <c r="C136">
        <v>0</v>
      </c>
      <c r="D136">
        <v>0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0</v>
      </c>
      <c r="C137">
        <v>0</v>
      </c>
      <c r="D137">
        <v>0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0</v>
      </c>
      <c r="C138">
        <v>0</v>
      </c>
      <c r="D138">
        <v>0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0</v>
      </c>
      <c r="C139">
        <v>0</v>
      </c>
      <c r="D139">
        <v>0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0</v>
      </c>
      <c r="C140">
        <v>0</v>
      </c>
      <c r="D140">
        <v>0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0</v>
      </c>
      <c r="C141">
        <v>0</v>
      </c>
      <c r="D141">
        <v>0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0</v>
      </c>
      <c r="C142">
        <v>0</v>
      </c>
      <c r="D142">
        <v>0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0</v>
      </c>
      <c r="C143">
        <v>0</v>
      </c>
      <c r="D143">
        <v>0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0</v>
      </c>
      <c r="C144">
        <v>0</v>
      </c>
      <c r="D144">
        <v>0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0</v>
      </c>
      <c r="C145">
        <v>0</v>
      </c>
      <c r="D145">
        <v>0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0</v>
      </c>
      <c r="C146">
        <v>0</v>
      </c>
      <c r="D146">
        <v>0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0</v>
      </c>
      <c r="C147">
        <v>0</v>
      </c>
      <c r="D147">
        <v>0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0</v>
      </c>
      <c r="C148">
        <v>0</v>
      </c>
      <c r="D148">
        <v>0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0</v>
      </c>
      <c r="C149">
        <v>0</v>
      </c>
      <c r="D149">
        <v>0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0</v>
      </c>
      <c r="C150">
        <v>0</v>
      </c>
      <c r="D150">
        <v>0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0</v>
      </c>
      <c r="C151">
        <v>0</v>
      </c>
      <c r="D151">
        <v>0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0</v>
      </c>
      <c r="C152">
        <v>0</v>
      </c>
      <c r="D152">
        <v>0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0</v>
      </c>
      <c r="C153">
        <v>0</v>
      </c>
      <c r="D153">
        <v>0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0</v>
      </c>
      <c r="C154">
        <v>0</v>
      </c>
      <c r="D154">
        <v>0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0</v>
      </c>
      <c r="C155">
        <v>0</v>
      </c>
      <c r="D155">
        <v>0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0</v>
      </c>
      <c r="C156">
        <v>0</v>
      </c>
      <c r="D156">
        <v>0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0</v>
      </c>
      <c r="C157">
        <v>0</v>
      </c>
      <c r="D157">
        <v>0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0</v>
      </c>
      <c r="C158">
        <v>0</v>
      </c>
      <c r="D158">
        <v>0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0</v>
      </c>
      <c r="C159">
        <v>0</v>
      </c>
      <c r="D159">
        <v>0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0</v>
      </c>
      <c r="C160">
        <v>0</v>
      </c>
      <c r="D160">
        <v>0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0</v>
      </c>
      <c r="C161">
        <v>0</v>
      </c>
      <c r="D161">
        <v>0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0</v>
      </c>
      <c r="C162">
        <v>0</v>
      </c>
      <c r="D162">
        <v>0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0</v>
      </c>
      <c r="C163">
        <v>0</v>
      </c>
      <c r="D163">
        <v>0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0</v>
      </c>
      <c r="C164">
        <v>0</v>
      </c>
      <c r="D164">
        <v>0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0</v>
      </c>
      <c r="C165">
        <v>0</v>
      </c>
      <c r="D165">
        <v>0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0</v>
      </c>
      <c r="C166">
        <v>0</v>
      </c>
      <c r="D166">
        <v>0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0</v>
      </c>
      <c r="C167">
        <v>0</v>
      </c>
      <c r="D167">
        <v>0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0</v>
      </c>
      <c r="C168">
        <v>0</v>
      </c>
      <c r="D168">
        <v>0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0</v>
      </c>
      <c r="C169">
        <v>0</v>
      </c>
      <c r="D169">
        <v>0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0</v>
      </c>
      <c r="C170">
        <v>0</v>
      </c>
      <c r="D170">
        <v>0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0</v>
      </c>
      <c r="C171">
        <v>0</v>
      </c>
      <c r="D171">
        <v>0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0</v>
      </c>
      <c r="C172">
        <v>0</v>
      </c>
      <c r="D172">
        <v>0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0</v>
      </c>
      <c r="C173">
        <v>0</v>
      </c>
      <c r="D173">
        <v>0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0</v>
      </c>
      <c r="C174">
        <v>0</v>
      </c>
      <c r="D174">
        <v>0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0</v>
      </c>
      <c r="C175">
        <v>0</v>
      </c>
      <c r="D175">
        <v>0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0</v>
      </c>
      <c r="C176">
        <v>0</v>
      </c>
      <c r="D176">
        <v>0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0</v>
      </c>
      <c r="C177">
        <v>0</v>
      </c>
      <c r="D177">
        <v>0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0</v>
      </c>
      <c r="C178">
        <v>0</v>
      </c>
      <c r="D178">
        <v>0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0</v>
      </c>
      <c r="C179">
        <v>0</v>
      </c>
      <c r="D179">
        <v>0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0</v>
      </c>
      <c r="C180">
        <v>0</v>
      </c>
      <c r="D180">
        <v>0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0</v>
      </c>
      <c r="C181">
        <v>0</v>
      </c>
      <c r="D181">
        <v>0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0</v>
      </c>
      <c r="C182">
        <v>0</v>
      </c>
      <c r="D182">
        <v>0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0</v>
      </c>
      <c r="C183">
        <v>0</v>
      </c>
      <c r="D183">
        <v>0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0</v>
      </c>
      <c r="C184">
        <v>0</v>
      </c>
      <c r="D184">
        <v>0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0</v>
      </c>
      <c r="C185">
        <v>0</v>
      </c>
      <c r="D185">
        <v>0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0</v>
      </c>
      <c r="C186">
        <v>0</v>
      </c>
      <c r="D186">
        <v>0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0</v>
      </c>
      <c r="C187">
        <v>0</v>
      </c>
      <c r="D187">
        <v>0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0</v>
      </c>
      <c r="C188">
        <v>0</v>
      </c>
      <c r="D188">
        <v>0.003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0</v>
      </c>
      <c r="C189">
        <v>0</v>
      </c>
      <c r="D189">
        <v>0.006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0</v>
      </c>
      <c r="C190">
        <v>0</v>
      </c>
      <c r="D190">
        <v>0.008999999999999999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0</v>
      </c>
      <c r="C191">
        <v>0</v>
      </c>
      <c r="D191">
        <v>0.008999999999999999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0</v>
      </c>
      <c r="C192">
        <v>0</v>
      </c>
      <c r="D192">
        <v>0.002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0</v>
      </c>
      <c r="C193">
        <v>0</v>
      </c>
      <c r="D193">
        <v>0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0</v>
      </c>
      <c r="C194">
        <v>0</v>
      </c>
      <c r="D194">
        <v>0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0</v>
      </c>
      <c r="C195">
        <v>0</v>
      </c>
      <c r="D195">
        <v>0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0</v>
      </c>
      <c r="C196">
        <v>0</v>
      </c>
      <c r="D196">
        <v>0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0</v>
      </c>
      <c r="C197">
        <v>0</v>
      </c>
      <c r="D197">
        <v>0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0</v>
      </c>
      <c r="C198">
        <v>0</v>
      </c>
      <c r="D198">
        <v>0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0</v>
      </c>
      <c r="C199">
        <v>0</v>
      </c>
      <c r="D199">
        <v>0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1.024</v>
      </c>
      <c r="C200">
        <v>0.011</v>
      </c>
      <c r="D200">
        <v>1.013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0.766</v>
      </c>
      <c r="C201">
        <v>0.014</v>
      </c>
      <c r="D201">
        <v>0.752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0.552</v>
      </c>
      <c r="C202">
        <v>0.018</v>
      </c>
      <c r="D202">
        <v>0.534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0.552</v>
      </c>
      <c r="C203">
        <v>0.023</v>
      </c>
      <c r="D203">
        <v>0.529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0.552</v>
      </c>
      <c r="C204">
        <v>0.027</v>
      </c>
      <c r="D204">
        <v>0.525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0.552</v>
      </c>
      <c r="C205">
        <v>0.033</v>
      </c>
      <c r="D205">
        <v>0.519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0.552</v>
      </c>
      <c r="C206">
        <v>0.038</v>
      </c>
      <c r="D206">
        <v>0.514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0.552</v>
      </c>
      <c r="C207">
        <v>0.044</v>
      </c>
      <c r="D207">
        <v>0.508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0.46</v>
      </c>
      <c r="C208">
        <v>0.049</v>
      </c>
      <c r="D208">
        <v>0.411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0.552</v>
      </c>
      <c r="C209">
        <v>0.055</v>
      </c>
      <c r="D209">
        <v>0.497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0.654</v>
      </c>
      <c r="C210">
        <v>0.061</v>
      </c>
      <c r="D210">
        <v>0.593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0.766</v>
      </c>
      <c r="C211">
        <v>0.067</v>
      </c>
      <c r="D211">
        <v>0.699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0.766</v>
      </c>
      <c r="C212">
        <v>0.073</v>
      </c>
      <c r="D212">
        <v>0.6929999999999999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0.766</v>
      </c>
      <c r="C213">
        <v>0.079</v>
      </c>
      <c r="D213">
        <v>0.6870000000000001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0.766</v>
      </c>
      <c r="C214">
        <v>0.08500000000000001</v>
      </c>
      <c r="D214">
        <v>0.681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0.766</v>
      </c>
      <c r="C215">
        <v>0.091</v>
      </c>
      <c r="D215">
        <v>0.675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0.766</v>
      </c>
      <c r="C216">
        <v>0.098</v>
      </c>
      <c r="D216">
        <v>0.668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0.654</v>
      </c>
      <c r="C217">
        <v>0.104</v>
      </c>
      <c r="D217">
        <v>0.55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0.766</v>
      </c>
      <c r="C218">
        <v>0.11</v>
      </c>
      <c r="D218">
        <v>0.656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0.654</v>
      </c>
      <c r="C219">
        <v>0.117</v>
      </c>
      <c r="D219">
        <v>0.537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0.766</v>
      </c>
      <c r="C220">
        <v>0.123</v>
      </c>
      <c r="D220">
        <v>0.643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0.766</v>
      </c>
      <c r="C221">
        <v>0.129</v>
      </c>
      <c r="D221">
        <v>0.637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0.766</v>
      </c>
      <c r="C222">
        <v>0.135</v>
      </c>
      <c r="D222">
        <v>0.631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0.766</v>
      </c>
      <c r="C223">
        <v>0.142</v>
      </c>
      <c r="D223">
        <v>0.624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0.766</v>
      </c>
      <c r="C224">
        <v>0.148</v>
      </c>
      <c r="D224">
        <v>0.618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0.766</v>
      </c>
      <c r="C225">
        <v>0.154</v>
      </c>
      <c r="D225">
        <v>0.612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0.766</v>
      </c>
      <c r="C226">
        <v>0.16</v>
      </c>
      <c r="D226">
        <v>0.606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0.766</v>
      </c>
      <c r="C227">
        <v>0.166</v>
      </c>
      <c r="D227">
        <v>0.6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0.766</v>
      </c>
      <c r="C228">
        <v>0.172</v>
      </c>
      <c r="D228">
        <v>0.594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0.766</v>
      </c>
      <c r="C229">
        <v>0.178</v>
      </c>
      <c r="D229">
        <v>0.588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0.766</v>
      </c>
      <c r="C230">
        <v>0.184</v>
      </c>
      <c r="D230">
        <v>0.582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0.766</v>
      </c>
      <c r="C231">
        <v>0.189</v>
      </c>
      <c r="D231">
        <v>0.577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0.766</v>
      </c>
      <c r="C232">
        <v>0.195</v>
      </c>
      <c r="D232">
        <v>0.571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0.766</v>
      </c>
      <c r="C233">
        <v>0.201</v>
      </c>
      <c r="D233">
        <v>0.5649999999999999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0.766</v>
      </c>
      <c r="C234">
        <v>0.206</v>
      </c>
      <c r="D234">
        <v>0.5600000000000001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0.766</v>
      </c>
      <c r="C235">
        <v>0.211</v>
      </c>
      <c r="D235">
        <v>0.555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0.654</v>
      </c>
      <c r="C236">
        <v>0.217</v>
      </c>
      <c r="D236">
        <v>0.437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0.654</v>
      </c>
      <c r="C237">
        <v>0.222</v>
      </c>
      <c r="D237">
        <v>0.432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0.654</v>
      </c>
      <c r="C238">
        <v>0.227</v>
      </c>
      <c r="D238">
        <v>0.427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0.766</v>
      </c>
      <c r="C239">
        <v>0.232</v>
      </c>
      <c r="D239">
        <v>0.534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0.766</v>
      </c>
      <c r="C240">
        <v>0.237</v>
      </c>
      <c r="D240">
        <v>0.529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0.766</v>
      </c>
      <c r="C241">
        <v>0.241</v>
      </c>
      <c r="D241">
        <v>0.525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0.654</v>
      </c>
      <c r="C242">
        <v>0.246</v>
      </c>
      <c r="D242">
        <v>0.408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0.766</v>
      </c>
      <c r="C243">
        <v>0.25</v>
      </c>
      <c r="D243">
        <v>0.516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0.654</v>
      </c>
      <c r="C244">
        <v>0.255</v>
      </c>
      <c r="D244">
        <v>0.399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0.654</v>
      </c>
      <c r="C245">
        <v>0.259</v>
      </c>
      <c r="D245">
        <v>0.395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0.654</v>
      </c>
      <c r="C246">
        <v>0.263</v>
      </c>
      <c r="D246">
        <v>0.391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0.654</v>
      </c>
      <c r="C247">
        <v>0.267</v>
      </c>
      <c r="D247">
        <v>0.387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0.654</v>
      </c>
      <c r="C248">
        <v>0.272</v>
      </c>
      <c r="D248">
        <v>0.382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0.654</v>
      </c>
      <c r="C249">
        <v>0.276</v>
      </c>
      <c r="D249">
        <v>0.378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0.654</v>
      </c>
      <c r="C250">
        <v>0.28</v>
      </c>
      <c r="D250">
        <v>0.374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0.654</v>
      </c>
      <c r="C251">
        <v>0.284</v>
      </c>
      <c r="D251">
        <v>0.37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0.654</v>
      </c>
      <c r="C252">
        <v>0.288</v>
      </c>
      <c r="D252">
        <v>0.366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0.766</v>
      </c>
      <c r="C253">
        <v>0.292</v>
      </c>
      <c r="D253">
        <v>0.474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0.766</v>
      </c>
      <c r="C254">
        <v>0.296</v>
      </c>
      <c r="D254">
        <v>0.47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0.766</v>
      </c>
      <c r="C255">
        <v>0.3</v>
      </c>
      <c r="D255">
        <v>0.466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0.766</v>
      </c>
      <c r="C256">
        <v>0.304</v>
      </c>
      <c r="D256">
        <v>0.462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0.766</v>
      </c>
      <c r="C257">
        <v>0.308</v>
      </c>
      <c r="D257">
        <v>0.458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0.654</v>
      </c>
      <c r="C258">
        <v>0.313</v>
      </c>
      <c r="D258">
        <v>0.341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0.766</v>
      </c>
      <c r="C259">
        <v>0.317</v>
      </c>
      <c r="D259">
        <v>0.449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0.654</v>
      </c>
      <c r="C260">
        <v>0.321</v>
      </c>
      <c r="D260">
        <v>0.333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0.654</v>
      </c>
      <c r="C261">
        <v>0.325</v>
      </c>
      <c r="D261">
        <v>0.329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0.654</v>
      </c>
      <c r="C262">
        <v>0.329</v>
      </c>
      <c r="D262">
        <v>0.325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0.766</v>
      </c>
      <c r="C263">
        <v>0.333</v>
      </c>
      <c r="D263">
        <v>0.433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0.766</v>
      </c>
      <c r="C264">
        <v>0.337</v>
      </c>
      <c r="D264">
        <v>0.429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0.766</v>
      </c>
      <c r="C265">
        <v>0.34</v>
      </c>
      <c r="D265">
        <v>0.426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0.654</v>
      </c>
      <c r="C266">
        <v>0.344</v>
      </c>
      <c r="D266">
        <v>0.31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0.766</v>
      </c>
      <c r="C267">
        <v>0.348</v>
      </c>
      <c r="D267">
        <v>0.418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0.766</v>
      </c>
      <c r="C268">
        <v>0.352</v>
      </c>
      <c r="D268">
        <v>0.414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0.766</v>
      </c>
      <c r="C269">
        <v>0.355</v>
      </c>
      <c r="D269">
        <v>0.411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0.766</v>
      </c>
      <c r="C270">
        <v>0.359</v>
      </c>
      <c r="D270">
        <v>0.407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0.654</v>
      </c>
      <c r="C271">
        <v>0.362</v>
      </c>
      <c r="D271">
        <v>0.292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0.766</v>
      </c>
      <c r="C272">
        <v>0.366</v>
      </c>
      <c r="D272">
        <v>0.4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0.654</v>
      </c>
      <c r="C273">
        <v>0.371</v>
      </c>
      <c r="D273">
        <v>0.283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0.654</v>
      </c>
      <c r="C274">
        <v>0.376</v>
      </c>
      <c r="D274">
        <v>0.278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0.552</v>
      </c>
      <c r="C275">
        <v>0.382</v>
      </c>
      <c r="D275">
        <v>0.17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0.654</v>
      </c>
      <c r="C276">
        <v>0.388</v>
      </c>
      <c r="D276">
        <v>0.266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0.89</v>
      </c>
      <c r="C277">
        <v>0.394</v>
      </c>
      <c r="D277">
        <v>0.496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2.306</v>
      </c>
      <c r="C278">
        <v>0.407</v>
      </c>
      <c r="D278">
        <v>1.899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1.876</v>
      </c>
      <c r="C279">
        <v>0.42</v>
      </c>
      <c r="D279">
        <v>1.456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1.498</v>
      </c>
      <c r="C280">
        <v>0.427</v>
      </c>
      <c r="D280">
        <v>1.071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1.17</v>
      </c>
      <c r="C281">
        <v>0.433</v>
      </c>
      <c r="D281">
        <v>0.737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1.024</v>
      </c>
      <c r="C282">
        <v>0.44</v>
      </c>
      <c r="D282">
        <v>0.584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0.89</v>
      </c>
      <c r="C283">
        <v>0.446</v>
      </c>
      <c r="D283">
        <v>0.444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0.766</v>
      </c>
      <c r="C284">
        <v>0.454</v>
      </c>
      <c r="D284">
        <v>0.312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0.766</v>
      </c>
      <c r="C285">
        <v>0.462</v>
      </c>
      <c r="D285">
        <v>0.304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0.766</v>
      </c>
      <c r="C286">
        <v>0.473</v>
      </c>
      <c r="D286">
        <v>0.293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0.766</v>
      </c>
      <c r="C287">
        <v>0.48</v>
      </c>
      <c r="D287">
        <v>0.286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0.766</v>
      </c>
      <c r="C288">
        <v>0.483</v>
      </c>
      <c r="D288">
        <v>0.283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2.306</v>
      </c>
      <c r="C289">
        <v>0.493</v>
      </c>
      <c r="D289">
        <v>1.813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4.942</v>
      </c>
      <c r="C290">
        <v>0.525</v>
      </c>
      <c r="D290">
        <v>4.417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3.331</v>
      </c>
      <c r="C291">
        <v>0.556</v>
      </c>
      <c r="D291">
        <v>2.775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2.084</v>
      </c>
      <c r="C292">
        <v>0.574</v>
      </c>
      <c r="D292">
        <v>1.51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1.498</v>
      </c>
      <c r="C293">
        <v>0.59</v>
      </c>
      <c r="D293">
        <v>0.908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1.328</v>
      </c>
      <c r="C294">
        <v>0.604</v>
      </c>
      <c r="D294">
        <v>0.724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1.17</v>
      </c>
      <c r="C295">
        <v>0.615</v>
      </c>
      <c r="D295">
        <v>0.555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1.17</v>
      </c>
      <c r="C296">
        <v>0.625</v>
      </c>
      <c r="D296">
        <v>0.545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1.024</v>
      </c>
      <c r="C297">
        <v>0.633</v>
      </c>
      <c r="D297">
        <v>0.391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0.89</v>
      </c>
      <c r="C298">
        <v>0.639</v>
      </c>
      <c r="D298">
        <v>0.251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0.89</v>
      </c>
      <c r="C299">
        <v>0.643</v>
      </c>
      <c r="D299">
        <v>0.247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0.89</v>
      </c>
      <c r="C300">
        <v>0.647</v>
      </c>
      <c r="D300">
        <v>0.243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0.766</v>
      </c>
      <c r="C301">
        <v>0.65</v>
      </c>
      <c r="D301">
        <v>0.116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0.89</v>
      </c>
      <c r="C302">
        <v>0.652</v>
      </c>
      <c r="D302">
        <v>0.238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0.766</v>
      </c>
      <c r="C303">
        <v>0.654</v>
      </c>
      <c r="D303">
        <v>0.112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0.766</v>
      </c>
      <c r="C304">
        <v>0.656</v>
      </c>
      <c r="D304">
        <v>0.11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0.89</v>
      </c>
      <c r="C305">
        <v>0.657</v>
      </c>
      <c r="D305">
        <v>0.233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0.89</v>
      </c>
      <c r="C306">
        <v>0.657</v>
      </c>
      <c r="D306">
        <v>0.233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0.766</v>
      </c>
      <c r="C307">
        <v>0.657</v>
      </c>
      <c r="D307">
        <v>0.109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0.766</v>
      </c>
      <c r="C308">
        <v>0.657</v>
      </c>
      <c r="D308">
        <v>0.109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0.766</v>
      </c>
      <c r="C309">
        <v>0.657</v>
      </c>
      <c r="D309">
        <v>0.109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0.766</v>
      </c>
      <c r="C310">
        <v>0.657</v>
      </c>
      <c r="D310">
        <v>0.109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0.766</v>
      </c>
      <c r="C311">
        <v>0.657</v>
      </c>
      <c r="D311">
        <v>0.109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0.654</v>
      </c>
      <c r="C312">
        <v>0.654</v>
      </c>
      <c r="D312">
        <v>0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0.766</v>
      </c>
      <c r="C313">
        <v>0.657</v>
      </c>
      <c r="D313">
        <v>0.109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0.766</v>
      </c>
      <c r="C314">
        <v>0.657</v>
      </c>
      <c r="D314">
        <v>0.109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0.654</v>
      </c>
      <c r="C315">
        <v>0.654</v>
      </c>
      <c r="D315">
        <v>0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0.766</v>
      </c>
      <c r="C316">
        <v>0.657</v>
      </c>
      <c r="D316">
        <v>0.109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0.89</v>
      </c>
      <c r="C317">
        <v>0.657</v>
      </c>
      <c r="D317">
        <v>0.233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0.766</v>
      </c>
      <c r="C318">
        <v>0.656</v>
      </c>
      <c r="D318">
        <v>0.11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0.766</v>
      </c>
      <c r="C319">
        <v>0.656</v>
      </c>
      <c r="D319">
        <v>0.11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0.654</v>
      </c>
      <c r="C320">
        <v>0.654</v>
      </c>
      <c r="D320">
        <v>0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0.89</v>
      </c>
      <c r="C321">
        <v>0.656</v>
      </c>
      <c r="D321">
        <v>0.234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0.766</v>
      </c>
      <c r="C322">
        <v>0.656</v>
      </c>
      <c r="D322">
        <v>0.11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0.654</v>
      </c>
      <c r="C323">
        <v>0.654</v>
      </c>
      <c r="D323">
        <v>0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0.654</v>
      </c>
      <c r="C324">
        <v>0.654</v>
      </c>
      <c r="D324">
        <v>0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0.654</v>
      </c>
      <c r="C325">
        <v>0.654</v>
      </c>
      <c r="D325">
        <v>0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0.766</v>
      </c>
      <c r="C326">
        <v>0.655</v>
      </c>
      <c r="D326">
        <v>0.111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0.766</v>
      </c>
      <c r="C327">
        <v>0.655</v>
      </c>
      <c r="D327">
        <v>0.111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0.766</v>
      </c>
      <c r="C328">
        <v>0.654</v>
      </c>
      <c r="D328">
        <v>0.112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0.766</v>
      </c>
      <c r="C329">
        <v>0.654</v>
      </c>
      <c r="D329">
        <v>0.112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0.766</v>
      </c>
      <c r="C330">
        <v>0.654</v>
      </c>
      <c r="D330">
        <v>0.112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0.766</v>
      </c>
      <c r="C331">
        <v>0.654</v>
      </c>
      <c r="D331">
        <v>0.112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0.654</v>
      </c>
      <c r="C332">
        <v>0.653</v>
      </c>
      <c r="D332">
        <v>0.001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0.654</v>
      </c>
      <c r="C333">
        <v>0.653</v>
      </c>
      <c r="D333">
        <v>0.001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0.89</v>
      </c>
      <c r="C334">
        <v>0.653</v>
      </c>
      <c r="D334">
        <v>0.237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0.766</v>
      </c>
      <c r="C335">
        <v>0.652</v>
      </c>
      <c r="D335">
        <v>0.114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0.654</v>
      </c>
      <c r="C336">
        <v>0.652</v>
      </c>
      <c r="D336">
        <v>0.002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0.654</v>
      </c>
      <c r="C337">
        <v>0.652</v>
      </c>
      <c r="D337">
        <v>0.002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0.766</v>
      </c>
      <c r="C338">
        <v>0.652</v>
      </c>
      <c r="D338">
        <v>0.114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0.766</v>
      </c>
      <c r="C339">
        <v>0.651</v>
      </c>
      <c r="D339">
        <v>0.115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0.766</v>
      </c>
      <c r="C340">
        <v>0.651</v>
      </c>
      <c r="D340">
        <v>0.115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0.766</v>
      </c>
      <c r="C341">
        <v>0.651</v>
      </c>
      <c r="D341">
        <v>0.115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0.766</v>
      </c>
      <c r="C342">
        <v>0.65</v>
      </c>
      <c r="D342">
        <v>0.116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0.89</v>
      </c>
      <c r="C343">
        <v>0.65</v>
      </c>
      <c r="D343">
        <v>0.24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0.766</v>
      </c>
      <c r="C344">
        <v>0.649</v>
      </c>
      <c r="D344">
        <v>0.117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0.766</v>
      </c>
      <c r="C345">
        <v>0.649</v>
      </c>
      <c r="D345">
        <v>0.117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0.654</v>
      </c>
      <c r="C346">
        <v>0.649</v>
      </c>
      <c r="D346">
        <v>0.005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0.766</v>
      </c>
      <c r="C347">
        <v>0.648</v>
      </c>
      <c r="D347">
        <v>0.118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0.766</v>
      </c>
      <c r="C348">
        <v>0.648</v>
      </c>
      <c r="D348">
        <v>0.118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0.766</v>
      </c>
      <c r="C349">
        <v>0.647</v>
      </c>
      <c r="D349">
        <v>0.119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0.654</v>
      </c>
      <c r="C350">
        <v>0.647</v>
      </c>
      <c r="D350">
        <v>0.007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0.766</v>
      </c>
      <c r="C351">
        <v>0.646</v>
      </c>
      <c r="D351">
        <v>0.12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0.766</v>
      </c>
      <c r="C352">
        <v>0.646</v>
      </c>
      <c r="D352">
        <v>0.12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0.766</v>
      </c>
      <c r="C353">
        <v>0.645</v>
      </c>
      <c r="D353">
        <v>0.121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0.766</v>
      </c>
      <c r="C354">
        <v>0.645</v>
      </c>
      <c r="D354">
        <v>0.121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0.766</v>
      </c>
      <c r="C355">
        <v>0.644</v>
      </c>
      <c r="D355">
        <v>0.122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0.766</v>
      </c>
      <c r="C356">
        <v>0.644</v>
      </c>
      <c r="D356">
        <v>0.122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0.766</v>
      </c>
      <c r="C357">
        <v>0.643</v>
      </c>
      <c r="D357">
        <v>0.123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0.766</v>
      </c>
      <c r="C358">
        <v>0.643</v>
      </c>
      <c r="D358">
        <v>0.123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0.766</v>
      </c>
      <c r="C359">
        <v>0.642</v>
      </c>
      <c r="D359">
        <v>0.124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0.766</v>
      </c>
      <c r="C360">
        <v>0.642</v>
      </c>
      <c r="D360">
        <v>0.124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0.766</v>
      </c>
      <c r="C361">
        <v>0.641</v>
      </c>
      <c r="D361">
        <v>0.125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0.766</v>
      </c>
      <c r="C362">
        <v>0.641</v>
      </c>
      <c r="D362">
        <v>0.125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0.766</v>
      </c>
      <c r="C363">
        <v>0.64</v>
      </c>
      <c r="D363">
        <v>0.126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0.766</v>
      </c>
      <c r="C364">
        <v>0.639</v>
      </c>
      <c r="D364">
        <v>0.127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0.89</v>
      </c>
      <c r="C365">
        <v>0.639</v>
      </c>
      <c r="D365">
        <v>0.251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0.766</v>
      </c>
      <c r="C366">
        <v>0.638</v>
      </c>
      <c r="D366">
        <v>0.128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0.766</v>
      </c>
      <c r="C367">
        <v>0.637</v>
      </c>
      <c r="D367">
        <v>0.129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0.766</v>
      </c>
      <c r="C368">
        <v>0.637</v>
      </c>
      <c r="D368">
        <v>0.129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0.766</v>
      </c>
      <c r="C369">
        <v>0.636</v>
      </c>
      <c r="D369">
        <v>0.13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0.766</v>
      </c>
      <c r="C370">
        <v>0.635</v>
      </c>
      <c r="D370">
        <v>0.131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0.766</v>
      </c>
      <c r="C371">
        <v>0.635</v>
      </c>
      <c r="D371">
        <v>0.131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0.766</v>
      </c>
      <c r="C372">
        <v>0.634</v>
      </c>
      <c r="D372">
        <v>0.132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0.766</v>
      </c>
      <c r="C373">
        <v>0.633</v>
      </c>
      <c r="D373">
        <v>0.133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0.766</v>
      </c>
      <c r="C374">
        <v>0.632</v>
      </c>
      <c r="D374">
        <v>0.134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0.766</v>
      </c>
      <c r="C375">
        <v>0.632</v>
      </c>
      <c r="D375">
        <v>0.134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0.766</v>
      </c>
      <c r="C376">
        <v>0.631</v>
      </c>
      <c r="D376">
        <v>0.135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0.766</v>
      </c>
      <c r="C377">
        <v>0.63</v>
      </c>
      <c r="D377">
        <v>0.136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0.766</v>
      </c>
      <c r="C378">
        <v>0.629</v>
      </c>
      <c r="D378">
        <v>0.137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0.766</v>
      </c>
      <c r="C379">
        <v>0.628</v>
      </c>
      <c r="D379">
        <v>0.138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0.89</v>
      </c>
      <c r="C380">
        <v>0.627</v>
      </c>
      <c r="D380">
        <v>0.263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1.024</v>
      </c>
      <c r="C381">
        <v>0.627</v>
      </c>
      <c r="D381">
        <v>0.397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1.024</v>
      </c>
      <c r="C382">
        <v>0.626</v>
      </c>
      <c r="D382">
        <v>0.398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1.17</v>
      </c>
      <c r="C383">
        <v>0.625</v>
      </c>
      <c r="D383">
        <v>0.545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1.17</v>
      </c>
      <c r="C384">
        <v>0.624</v>
      </c>
      <c r="D384">
        <v>0.546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1.17</v>
      </c>
      <c r="C385">
        <v>0.623</v>
      </c>
      <c r="D385">
        <v>0.547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1.17</v>
      </c>
      <c r="C386">
        <v>0.622</v>
      </c>
      <c r="D386">
        <v>0.548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1.17</v>
      </c>
      <c r="C387">
        <v>0.62</v>
      </c>
      <c r="D387">
        <v>0.55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1.17</v>
      </c>
      <c r="C388">
        <v>0.619</v>
      </c>
      <c r="D388">
        <v>0.551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1.17</v>
      </c>
      <c r="C389">
        <v>0.618</v>
      </c>
      <c r="D389">
        <v>0.552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1.17</v>
      </c>
      <c r="C390">
        <v>0.617</v>
      </c>
      <c r="D390">
        <v>0.553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0.766</v>
      </c>
      <c r="C391">
        <v>0.615</v>
      </c>
      <c r="D391">
        <v>0.151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0.654</v>
      </c>
      <c r="C392">
        <v>0.614</v>
      </c>
      <c r="D392">
        <v>0.04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0.654</v>
      </c>
      <c r="C393">
        <v>0.613</v>
      </c>
      <c r="D393">
        <v>0.041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0.552</v>
      </c>
      <c r="C394">
        <v>0.552</v>
      </c>
      <c r="D394">
        <v>0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0.552</v>
      </c>
      <c r="C395">
        <v>0.552</v>
      </c>
      <c r="D395">
        <v>0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0.552</v>
      </c>
      <c r="C396">
        <v>0.552</v>
      </c>
      <c r="D396">
        <v>0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0.552</v>
      </c>
      <c r="C397">
        <v>0.552</v>
      </c>
      <c r="D397">
        <v>0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0.654</v>
      </c>
      <c r="C398">
        <v>0.609</v>
      </c>
      <c r="D398">
        <v>0.045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0.654</v>
      </c>
      <c r="C399">
        <v>0.597</v>
      </c>
      <c r="D399">
        <v>0.057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0.654</v>
      </c>
      <c r="C400">
        <v>0.589</v>
      </c>
      <c r="D400">
        <v>0.065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0.654</v>
      </c>
      <c r="C401">
        <v>0.584</v>
      </c>
      <c r="D401">
        <v>0.07000000000000001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0.552</v>
      </c>
      <c r="C402">
        <v>0.552</v>
      </c>
      <c r="D402">
        <v>0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0.552</v>
      </c>
      <c r="C403">
        <v>0.552</v>
      </c>
      <c r="D403">
        <v>0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0.552</v>
      </c>
      <c r="C404">
        <v>0.552</v>
      </c>
      <c r="D404">
        <v>0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0.552</v>
      </c>
      <c r="C405">
        <v>0.552</v>
      </c>
      <c r="D405">
        <v>0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0.654</v>
      </c>
      <c r="C406">
        <v>0.5629999999999999</v>
      </c>
      <c r="D406">
        <v>0.091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0.46</v>
      </c>
      <c r="C407">
        <v>0.46</v>
      </c>
      <c r="D407">
        <v>0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0.46</v>
      </c>
      <c r="C408">
        <v>0.46</v>
      </c>
      <c r="D408">
        <v>0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0.552</v>
      </c>
      <c r="C409">
        <v>0.546</v>
      </c>
      <c r="D409">
        <v>0.006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0.552</v>
      </c>
      <c r="C410">
        <v>0.543</v>
      </c>
      <c r="D410">
        <v>0.008999999999999999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0.552</v>
      </c>
      <c r="C411">
        <v>0.542</v>
      </c>
      <c r="D411">
        <v>0.01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0.552</v>
      </c>
      <c r="C412">
        <v>0.542</v>
      </c>
      <c r="D412">
        <v>0.01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0.552</v>
      </c>
      <c r="C413">
        <v>0.544</v>
      </c>
      <c r="D413">
        <v>0.008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0.552</v>
      </c>
      <c r="C414">
        <v>0.546</v>
      </c>
      <c r="D414">
        <v>0.006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0.552</v>
      </c>
      <c r="C415">
        <v>0.548</v>
      </c>
      <c r="D415">
        <v>0.004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0.552</v>
      </c>
      <c r="C416">
        <v>0.55</v>
      </c>
      <c r="D416">
        <v>0.002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0.552</v>
      </c>
      <c r="C417">
        <v>0.552</v>
      </c>
      <c r="D417">
        <v>0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0.552</v>
      </c>
      <c r="C418">
        <v>0.552</v>
      </c>
      <c r="D418">
        <v>0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0.552</v>
      </c>
      <c r="C419">
        <v>0.552</v>
      </c>
      <c r="D419">
        <v>0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0.552</v>
      </c>
      <c r="C420">
        <v>0.55</v>
      </c>
      <c r="D420">
        <v>0.002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0.552</v>
      </c>
      <c r="C421">
        <v>0.548</v>
      </c>
      <c r="D421">
        <v>0.004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0.552</v>
      </c>
      <c r="C422">
        <v>0.545</v>
      </c>
      <c r="D422">
        <v>0.007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0.552</v>
      </c>
      <c r="C423">
        <v>0.541</v>
      </c>
      <c r="D423">
        <v>0.011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0.552</v>
      </c>
      <c r="C424">
        <v>0.538</v>
      </c>
      <c r="D424">
        <v>0.014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0.552</v>
      </c>
      <c r="C425">
        <v>0.534</v>
      </c>
      <c r="D425">
        <v>0.018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0.46</v>
      </c>
      <c r="C426">
        <v>0.46</v>
      </c>
      <c r="D426">
        <v>0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0.552</v>
      </c>
      <c r="C427">
        <v>0.529</v>
      </c>
      <c r="D427">
        <v>0.023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0.552</v>
      </c>
      <c r="C428">
        <v>0.528</v>
      </c>
      <c r="D428">
        <v>0.024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0.46</v>
      </c>
      <c r="C429">
        <v>0.46</v>
      </c>
      <c r="D429">
        <v>0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0.552</v>
      </c>
      <c r="C430">
        <v>0.531</v>
      </c>
      <c r="D430">
        <v>0.021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0.46</v>
      </c>
      <c r="C431">
        <v>0.46</v>
      </c>
      <c r="D431">
        <v>0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0.552</v>
      </c>
      <c r="C432">
        <v>0.537</v>
      </c>
      <c r="D432">
        <v>0.015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0.552</v>
      </c>
      <c r="C433">
        <v>0.54</v>
      </c>
      <c r="D433">
        <v>0.012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0.552</v>
      </c>
      <c r="C434">
        <v>0.542</v>
      </c>
      <c r="D434">
        <v>0.01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0.552</v>
      </c>
      <c r="C435">
        <v>0.542</v>
      </c>
      <c r="D435">
        <v>0.01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0.552</v>
      </c>
      <c r="C436">
        <v>0.542</v>
      </c>
      <c r="D436">
        <v>0.01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0.654</v>
      </c>
      <c r="C437">
        <v>0.54</v>
      </c>
      <c r="D437">
        <v>0.114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0.552</v>
      </c>
      <c r="C438">
        <v>0.537</v>
      </c>
      <c r="D438">
        <v>0.015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0.552</v>
      </c>
      <c r="C439">
        <v>0.533</v>
      </c>
      <c r="D439">
        <v>0.019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0.46</v>
      </c>
      <c r="C440">
        <v>0.46</v>
      </c>
      <c r="D440">
        <v>0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0.552</v>
      </c>
      <c r="C441">
        <v>0.523</v>
      </c>
      <c r="D441">
        <v>0.029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0.46</v>
      </c>
      <c r="C442">
        <v>0.46</v>
      </c>
      <c r="D442">
        <v>0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0.46</v>
      </c>
      <c r="C443">
        <v>0.46</v>
      </c>
      <c r="D443">
        <v>0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0.46</v>
      </c>
      <c r="C444">
        <v>0.46</v>
      </c>
      <c r="D444">
        <v>0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0.552</v>
      </c>
      <c r="C445">
        <v>0.504</v>
      </c>
      <c r="D445">
        <v>0.048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0.46</v>
      </c>
      <c r="C446">
        <v>0.46</v>
      </c>
      <c r="D446">
        <v>0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0.552</v>
      </c>
      <c r="C447">
        <v>0.501</v>
      </c>
      <c r="D447">
        <v>0.051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0.46</v>
      </c>
      <c r="C448">
        <v>0.46</v>
      </c>
      <c r="D448">
        <v>0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0.552</v>
      </c>
      <c r="C449">
        <v>0.501</v>
      </c>
      <c r="D449">
        <v>0.051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0.552</v>
      </c>
      <c r="C450">
        <v>0.503</v>
      </c>
      <c r="D450">
        <v>0.049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0.46</v>
      </c>
      <c r="C451">
        <v>0.46</v>
      </c>
      <c r="D451">
        <v>0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0.46</v>
      </c>
      <c r="C452">
        <v>0.46</v>
      </c>
      <c r="D452">
        <v>0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0.552</v>
      </c>
      <c r="C453">
        <v>0.506</v>
      </c>
      <c r="D453">
        <v>0.046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0.552</v>
      </c>
      <c r="C454">
        <v>0.507</v>
      </c>
      <c r="D454">
        <v>0.045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0.46</v>
      </c>
      <c r="C455">
        <v>0.46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0.46</v>
      </c>
      <c r="C456">
        <v>0.46</v>
      </c>
      <c r="D456">
        <v>0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0.46</v>
      </c>
      <c r="C457">
        <v>0.46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0.552</v>
      </c>
      <c r="C458">
        <v>0.507</v>
      </c>
      <c r="D458">
        <v>0.045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0.552</v>
      </c>
      <c r="C459">
        <v>0.507</v>
      </c>
      <c r="D459">
        <v>0.045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0.552</v>
      </c>
      <c r="C460">
        <v>0.508</v>
      </c>
      <c r="D460">
        <v>0.044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0.46</v>
      </c>
      <c r="C461">
        <v>0.46</v>
      </c>
      <c r="D461">
        <v>0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0.552</v>
      </c>
      <c r="C462">
        <v>0.515</v>
      </c>
      <c r="D462">
        <v>0.037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0.46</v>
      </c>
      <c r="C463">
        <v>0.46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0.552</v>
      </c>
      <c r="C464">
        <v>0.529</v>
      </c>
      <c r="D464">
        <v>0.023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0.46</v>
      </c>
      <c r="C465">
        <v>0.46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0.552</v>
      </c>
      <c r="C466">
        <v>0.55</v>
      </c>
      <c r="D466">
        <v>0.002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0.552</v>
      </c>
      <c r="C467">
        <v>0.552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0.552</v>
      </c>
      <c r="C468">
        <v>0.552</v>
      </c>
      <c r="D468">
        <v>0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0.654</v>
      </c>
      <c r="C469">
        <v>0.593</v>
      </c>
      <c r="D469">
        <v>0.061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0.552</v>
      </c>
      <c r="C470">
        <v>0.552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0.654</v>
      </c>
      <c r="C471">
        <v>0.623</v>
      </c>
      <c r="D471">
        <v>0.031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0.766</v>
      </c>
      <c r="C472">
        <v>0.636</v>
      </c>
      <c r="D472">
        <v>0.13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0.654</v>
      </c>
      <c r="C473">
        <v>0.637</v>
      </c>
      <c r="D473">
        <v>0.017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0.654</v>
      </c>
      <c r="C474">
        <v>0.637</v>
      </c>
      <c r="D474">
        <v>0.017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0.654</v>
      </c>
      <c r="C475">
        <v>0.637</v>
      </c>
      <c r="D475">
        <v>0.017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0.766</v>
      </c>
      <c r="C476">
        <v>0.637</v>
      </c>
      <c r="D476">
        <v>0.129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0.654</v>
      </c>
      <c r="C477">
        <v>0.638</v>
      </c>
      <c r="D477">
        <v>0.016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0.654</v>
      </c>
      <c r="C478">
        <v>0.638</v>
      </c>
      <c r="D478">
        <v>0.016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0.654</v>
      </c>
      <c r="C479">
        <v>0.633</v>
      </c>
      <c r="D479">
        <v>0.021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0.552</v>
      </c>
      <c r="C480">
        <v>0.552</v>
      </c>
      <c r="D480">
        <v>0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0.552</v>
      </c>
      <c r="C481">
        <v>0.552</v>
      </c>
      <c r="D481">
        <v>0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0.552</v>
      </c>
      <c r="C482">
        <v>0.552</v>
      </c>
      <c r="D482">
        <v>0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0.654</v>
      </c>
      <c r="C483">
        <v>0.595</v>
      </c>
      <c r="D483">
        <v>0.059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0.552</v>
      </c>
      <c r="C484">
        <v>0.552</v>
      </c>
      <c r="D484">
        <v>0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0.552</v>
      </c>
      <c r="C485">
        <v>0.552</v>
      </c>
      <c r="D485">
        <v>0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0.552</v>
      </c>
      <c r="C486">
        <v>0.552</v>
      </c>
      <c r="D486">
        <v>0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0.654</v>
      </c>
      <c r="C487">
        <v>0.569</v>
      </c>
      <c r="D487">
        <v>0.08500000000000001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0.552</v>
      </c>
      <c r="C488">
        <v>0.552</v>
      </c>
      <c r="D488">
        <v>0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0.552</v>
      </c>
      <c r="C489">
        <v>0.552</v>
      </c>
      <c r="D489">
        <v>0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0.552</v>
      </c>
      <c r="C490">
        <v>0.552</v>
      </c>
      <c r="D490">
        <v>0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0.552</v>
      </c>
      <c r="C491">
        <v>0.552</v>
      </c>
      <c r="D491">
        <v>0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0.552</v>
      </c>
      <c r="C492">
        <v>0.552</v>
      </c>
      <c r="D492">
        <v>0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0.552</v>
      </c>
      <c r="C493">
        <v>0.552</v>
      </c>
      <c r="D493">
        <v>0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0.552</v>
      </c>
      <c r="C494">
        <v>0.552</v>
      </c>
      <c r="D494">
        <v>0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0.654</v>
      </c>
      <c r="C495">
        <v>0.604</v>
      </c>
      <c r="D495">
        <v>0.05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0.654</v>
      </c>
      <c r="C496">
        <v>0.61</v>
      </c>
      <c r="D496">
        <v>0.044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0.654</v>
      </c>
      <c r="C497">
        <v>0.616</v>
      </c>
      <c r="D497">
        <v>0.038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0.654</v>
      </c>
      <c r="C498">
        <v>0.621</v>
      </c>
      <c r="D498">
        <v>0.033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0.654</v>
      </c>
      <c r="C499">
        <v>0.626</v>
      </c>
      <c r="D499">
        <v>0.028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0.654</v>
      </c>
      <c r="C500">
        <v>0.63</v>
      </c>
      <c r="D500">
        <v>0.024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0.654</v>
      </c>
      <c r="C501">
        <v>0.63</v>
      </c>
      <c r="D501">
        <v>0.024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0.654</v>
      </c>
      <c r="C502">
        <v>0.63</v>
      </c>
      <c r="D502">
        <v>0.024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0.552</v>
      </c>
      <c r="C503">
        <v>0.552</v>
      </c>
      <c r="D503">
        <v>0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0.552</v>
      </c>
      <c r="C504">
        <v>0.552</v>
      </c>
      <c r="D504">
        <v>0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0.654</v>
      </c>
      <c r="C505">
        <v>0.63</v>
      </c>
      <c r="D505">
        <v>0.024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0.654</v>
      </c>
      <c r="C506">
        <v>0.63</v>
      </c>
      <c r="D506">
        <v>0.024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0.654</v>
      </c>
      <c r="C507">
        <v>0.63</v>
      </c>
      <c r="D507">
        <v>0.024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0.654</v>
      </c>
      <c r="C508">
        <v>0.63</v>
      </c>
      <c r="D508">
        <v>0.024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0.654</v>
      </c>
      <c r="C509">
        <v>0.63</v>
      </c>
      <c r="D509">
        <v>0.024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0.654</v>
      </c>
      <c r="C510">
        <v>0.63</v>
      </c>
      <c r="D510">
        <v>0.024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0.654</v>
      </c>
      <c r="C511">
        <v>0.631</v>
      </c>
      <c r="D511">
        <v>0.023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0.654</v>
      </c>
      <c r="C512">
        <v>0.631</v>
      </c>
      <c r="D512">
        <v>0.023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0.654</v>
      </c>
      <c r="C513">
        <v>0.631</v>
      </c>
      <c r="D513">
        <v>0.023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0.654</v>
      </c>
      <c r="C514">
        <v>0.631</v>
      </c>
      <c r="D514">
        <v>0.023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0.654</v>
      </c>
      <c r="C515">
        <v>0.631</v>
      </c>
      <c r="D515">
        <v>0.023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0.654</v>
      </c>
      <c r="C516">
        <v>0.631</v>
      </c>
      <c r="D516">
        <v>0.023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0.552</v>
      </c>
      <c r="C517">
        <v>0.552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0.654</v>
      </c>
      <c r="C518">
        <v>0.632</v>
      </c>
      <c r="D518">
        <v>0.022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0.654</v>
      </c>
      <c r="C519">
        <v>0.632</v>
      </c>
      <c r="D519">
        <v>0.022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0.654</v>
      </c>
      <c r="C520">
        <v>0.632</v>
      </c>
      <c r="D520">
        <v>0.022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0.654</v>
      </c>
      <c r="C521">
        <v>0.632</v>
      </c>
      <c r="D521">
        <v>0.022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0.654</v>
      </c>
      <c r="C522">
        <v>0.632</v>
      </c>
      <c r="D522">
        <v>0.022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0.654</v>
      </c>
      <c r="C523">
        <v>0.632</v>
      </c>
      <c r="D523">
        <v>0.022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0.654</v>
      </c>
      <c r="C524">
        <v>0.632</v>
      </c>
      <c r="D524">
        <v>0.022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0.654</v>
      </c>
      <c r="C525">
        <v>0.633</v>
      </c>
      <c r="D525">
        <v>0.021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0.654</v>
      </c>
      <c r="C526">
        <v>0.633</v>
      </c>
      <c r="D526">
        <v>0.021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0.654</v>
      </c>
      <c r="C527">
        <v>0.631</v>
      </c>
      <c r="D527">
        <v>0.023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0.654</v>
      </c>
      <c r="C528">
        <v>0.624</v>
      </c>
      <c r="D528">
        <v>0.03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0.552</v>
      </c>
      <c r="C529">
        <v>0.552</v>
      </c>
      <c r="D529">
        <v>0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0.654</v>
      </c>
      <c r="C530">
        <v>0.609</v>
      </c>
      <c r="D530">
        <v>0.045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0.552</v>
      </c>
      <c r="C531">
        <v>0.552</v>
      </c>
      <c r="D531">
        <v>0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0.552</v>
      </c>
      <c r="C532">
        <v>0.552</v>
      </c>
      <c r="D532">
        <v>0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0.552</v>
      </c>
      <c r="C533">
        <v>0.552</v>
      </c>
      <c r="D533">
        <v>0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0.654</v>
      </c>
      <c r="C534">
        <v>0.589</v>
      </c>
      <c r="D534">
        <v>0.065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0.552</v>
      </c>
      <c r="C535">
        <v>0.552</v>
      </c>
      <c r="D535">
        <v>0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0.552</v>
      </c>
      <c r="C536">
        <v>0.552</v>
      </c>
      <c r="D536">
        <v>0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0.552</v>
      </c>
      <c r="C537">
        <v>0.552</v>
      </c>
      <c r="D537">
        <v>0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0.654</v>
      </c>
      <c r="C538">
        <v>0.606</v>
      </c>
      <c r="D538">
        <v>0.048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0.552</v>
      </c>
      <c r="C539">
        <v>0.552</v>
      </c>
      <c r="D539">
        <v>0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0.654</v>
      </c>
      <c r="C540">
        <v>0.623</v>
      </c>
      <c r="D540">
        <v>0.031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0.654</v>
      </c>
      <c r="C541">
        <v>0.629</v>
      </c>
      <c r="D541">
        <v>0.025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0.654</v>
      </c>
      <c r="C542">
        <v>0.629</v>
      </c>
      <c r="D542">
        <v>0.025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0.654</v>
      </c>
      <c r="C543">
        <v>0.629</v>
      </c>
      <c r="D543">
        <v>0.025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0.766</v>
      </c>
      <c r="C544">
        <v>0.629</v>
      </c>
      <c r="D544">
        <v>0.137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0.654</v>
      </c>
      <c r="C545">
        <v>0.63</v>
      </c>
      <c r="D545">
        <v>0.024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0.654</v>
      </c>
      <c r="C546">
        <v>0.63</v>
      </c>
      <c r="D546">
        <v>0.024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0.654</v>
      </c>
      <c r="C547">
        <v>0.63</v>
      </c>
      <c r="D547">
        <v>0.024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0.552</v>
      </c>
      <c r="C548">
        <v>0.552</v>
      </c>
      <c r="D548">
        <v>0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0.654</v>
      </c>
      <c r="C549">
        <v>0.631</v>
      </c>
      <c r="D549">
        <v>0.023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0.654</v>
      </c>
      <c r="C550">
        <v>0.631</v>
      </c>
      <c r="D550">
        <v>0.023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0.654</v>
      </c>
      <c r="C551">
        <v>0.631</v>
      </c>
      <c r="D551">
        <v>0.023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0.654</v>
      </c>
      <c r="C552">
        <v>0.631</v>
      </c>
      <c r="D552">
        <v>0.023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0.654</v>
      </c>
      <c r="C553">
        <v>0.631</v>
      </c>
      <c r="D553">
        <v>0.023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0.654</v>
      </c>
      <c r="C554">
        <v>0.632</v>
      </c>
      <c r="D554">
        <v>0.022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0.654</v>
      </c>
      <c r="C555">
        <v>0.632</v>
      </c>
      <c r="D555">
        <v>0.022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0.654</v>
      </c>
      <c r="C556">
        <v>0.631</v>
      </c>
      <c r="D556">
        <v>0.023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0.654</v>
      </c>
      <c r="C557">
        <v>0.632</v>
      </c>
      <c r="D557">
        <v>0.022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0.654</v>
      </c>
      <c r="C558">
        <v>0.632</v>
      </c>
      <c r="D558">
        <v>0.022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0.654</v>
      </c>
      <c r="C559">
        <v>0.632</v>
      </c>
      <c r="D559">
        <v>0.022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0.654</v>
      </c>
      <c r="C560">
        <v>0.634</v>
      </c>
      <c r="D560">
        <v>0.02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0.654</v>
      </c>
      <c r="C561">
        <v>0.635</v>
      </c>
      <c r="D561">
        <v>0.019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0.654</v>
      </c>
      <c r="C562">
        <v>0.638</v>
      </c>
      <c r="D562">
        <v>0.016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0.654</v>
      </c>
      <c r="C563">
        <v>0.642</v>
      </c>
      <c r="D563">
        <v>0.012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0.766</v>
      </c>
      <c r="C564">
        <v>0.646</v>
      </c>
      <c r="D564">
        <v>0.12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1.17</v>
      </c>
      <c r="C565">
        <v>0.651</v>
      </c>
      <c r="D565">
        <v>0.519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2.79</v>
      </c>
      <c r="C566">
        <v>0.664</v>
      </c>
      <c r="D566">
        <v>2.126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2.084</v>
      </c>
      <c r="C567">
        <v>0.677</v>
      </c>
      <c r="D567">
        <v>1.407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1.328</v>
      </c>
      <c r="C568">
        <v>0.6820000000000001</v>
      </c>
      <c r="D568">
        <v>0.646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1.17</v>
      </c>
      <c r="C569">
        <v>0.6870000000000001</v>
      </c>
      <c r="D569">
        <v>0.483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1.024</v>
      </c>
      <c r="C570">
        <v>0.6909999999999999</v>
      </c>
      <c r="D570">
        <v>0.333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0.89</v>
      </c>
      <c r="C571">
        <v>0.696</v>
      </c>
      <c r="D571">
        <v>0.194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0.89</v>
      </c>
      <c r="C572">
        <v>0.702</v>
      </c>
      <c r="D572">
        <v>0.188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0.766</v>
      </c>
      <c r="C573">
        <v>0.71</v>
      </c>
      <c r="D573">
        <v>0.056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0.766</v>
      </c>
      <c r="C574">
        <v>0.714</v>
      </c>
      <c r="D574">
        <v>0.052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0.766</v>
      </c>
      <c r="C575">
        <v>0.715</v>
      </c>
      <c r="D575">
        <v>0.051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0.766</v>
      </c>
      <c r="C576">
        <v>0.715</v>
      </c>
      <c r="D576">
        <v>0.051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3.053</v>
      </c>
      <c r="C577">
        <v>0.727</v>
      </c>
      <c r="D577">
        <v>2.326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6.513</v>
      </c>
      <c r="C578">
        <v>0.766</v>
      </c>
      <c r="D578">
        <v>5.747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3.623</v>
      </c>
      <c r="C579">
        <v>0.792</v>
      </c>
      <c r="D579">
        <v>2.831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2.541</v>
      </c>
      <c r="C580">
        <v>0.792</v>
      </c>
      <c r="D580">
        <v>1.749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2.084</v>
      </c>
      <c r="C581">
        <v>0.792</v>
      </c>
      <c r="D581">
        <v>1.292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1.498</v>
      </c>
      <c r="C582">
        <v>0.791</v>
      </c>
      <c r="D582">
        <v>0.707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1.328</v>
      </c>
      <c r="C583">
        <v>0.79</v>
      </c>
      <c r="D583">
        <v>0.538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1.498</v>
      </c>
      <c r="C584">
        <v>0.789</v>
      </c>
      <c r="D584">
        <v>0.709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1.328</v>
      </c>
      <c r="C585">
        <v>0.788</v>
      </c>
      <c r="D585">
        <v>0.54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1.328</v>
      </c>
      <c r="C586">
        <v>0.787</v>
      </c>
      <c r="D586">
        <v>0.541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1.328</v>
      </c>
      <c r="C587">
        <v>0.786</v>
      </c>
      <c r="D587">
        <v>0.542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1.328</v>
      </c>
      <c r="C588">
        <v>0.785</v>
      </c>
      <c r="D588">
        <v>0.543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1.328</v>
      </c>
      <c r="C589">
        <v>0.783</v>
      </c>
      <c r="D589">
        <v>0.545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1.17</v>
      </c>
      <c r="C590">
        <v>0.782</v>
      </c>
      <c r="D590">
        <v>0.388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1.024</v>
      </c>
      <c r="C591">
        <v>0.781</v>
      </c>
      <c r="D591">
        <v>0.243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1.024</v>
      </c>
      <c r="C592">
        <v>0.779</v>
      </c>
      <c r="D592">
        <v>0.245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1.024</v>
      </c>
      <c r="C593">
        <v>0.778</v>
      </c>
      <c r="D593">
        <v>0.246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1.024</v>
      </c>
      <c r="C594">
        <v>0.776</v>
      </c>
      <c r="D594">
        <v>0.248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0.89</v>
      </c>
      <c r="C595">
        <v>0.775</v>
      </c>
      <c r="D595">
        <v>0.115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0.89</v>
      </c>
      <c r="C596">
        <v>0.773</v>
      </c>
      <c r="D596">
        <v>0.117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0.89</v>
      </c>
      <c r="C597">
        <v>0.771</v>
      </c>
      <c r="D597">
        <v>0.119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0.89</v>
      </c>
      <c r="C598">
        <v>0.77</v>
      </c>
      <c r="D598">
        <v>0.12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0.89</v>
      </c>
      <c r="C599">
        <v>0.768</v>
      </c>
      <c r="D599">
        <v>0.122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0.89</v>
      </c>
      <c r="C600">
        <v>0.767</v>
      </c>
      <c r="D600">
        <v>0.123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0.89</v>
      </c>
      <c r="C601">
        <v>0.765</v>
      </c>
      <c r="D601">
        <v>0.125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0.89</v>
      </c>
      <c r="C602">
        <v>0.764</v>
      </c>
      <c r="D602">
        <v>0.126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1.024</v>
      </c>
      <c r="C603">
        <v>0.763</v>
      </c>
      <c r="D603">
        <v>0.261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0.89</v>
      </c>
      <c r="C604">
        <v>0.761</v>
      </c>
      <c r="D604">
        <v>0.129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0.89</v>
      </c>
      <c r="C605">
        <v>0.76</v>
      </c>
      <c r="D605">
        <v>0.13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0.89</v>
      </c>
      <c r="C606">
        <v>0.758</v>
      </c>
      <c r="D606">
        <v>0.132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0.89</v>
      </c>
      <c r="C607">
        <v>0.757</v>
      </c>
      <c r="D607">
        <v>0.133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0.89</v>
      </c>
      <c r="C608">
        <v>0.755</v>
      </c>
      <c r="D608">
        <v>0.135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0.89</v>
      </c>
      <c r="C609">
        <v>0.754</v>
      </c>
      <c r="D609">
        <v>0.136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1.024</v>
      </c>
      <c r="C610">
        <v>0.752</v>
      </c>
      <c r="D610">
        <v>0.272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0.89</v>
      </c>
      <c r="C611">
        <v>0.75</v>
      </c>
      <c r="D611">
        <v>0.14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0.89</v>
      </c>
      <c r="C612">
        <v>0.748</v>
      </c>
      <c r="D612">
        <v>0.142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0.89</v>
      </c>
      <c r="C613">
        <v>0.747</v>
      </c>
      <c r="D613">
        <v>0.143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1.024</v>
      </c>
      <c r="C614">
        <v>0.745</v>
      </c>
      <c r="D614">
        <v>0.279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1.328</v>
      </c>
      <c r="C615">
        <v>0.743</v>
      </c>
      <c r="D615">
        <v>0.585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1.498</v>
      </c>
      <c r="C616">
        <v>0.741</v>
      </c>
      <c r="D616">
        <v>0.757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1.681</v>
      </c>
      <c r="C617">
        <v>0.739</v>
      </c>
      <c r="D617">
        <v>0.9419999999999999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1.876</v>
      </c>
      <c r="C618">
        <v>0.737</v>
      </c>
      <c r="D618">
        <v>1.139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1.681</v>
      </c>
      <c r="C619">
        <v>0.735</v>
      </c>
      <c r="D619">
        <v>0.946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1.498</v>
      </c>
      <c r="C620">
        <v>0.732</v>
      </c>
      <c r="D620">
        <v>0.766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1.328</v>
      </c>
      <c r="C621">
        <v>0.73</v>
      </c>
      <c r="D621">
        <v>0.598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1.498</v>
      </c>
      <c r="C622">
        <v>0.728</v>
      </c>
      <c r="D622">
        <v>0.77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1.498</v>
      </c>
      <c r="C623">
        <v>0.725</v>
      </c>
      <c r="D623">
        <v>0.773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1.328</v>
      </c>
      <c r="C624">
        <v>0.723</v>
      </c>
      <c r="D624">
        <v>0.605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1.17</v>
      </c>
      <c r="C625">
        <v>0.72</v>
      </c>
      <c r="D625">
        <v>0.45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1.17</v>
      </c>
      <c r="C626">
        <v>0.718</v>
      </c>
      <c r="D626">
        <v>0.452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1.17</v>
      </c>
      <c r="C627">
        <v>0.715</v>
      </c>
      <c r="D627">
        <v>0.455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1.17</v>
      </c>
      <c r="C628">
        <v>0.712</v>
      </c>
      <c r="D628">
        <v>0.458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1.024</v>
      </c>
      <c r="C629">
        <v>0.709</v>
      </c>
      <c r="D629">
        <v>0.315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1.024</v>
      </c>
      <c r="C630">
        <v>0.706</v>
      </c>
      <c r="D630">
        <v>0.318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1.024</v>
      </c>
      <c r="C631">
        <v>0.704</v>
      </c>
      <c r="D631">
        <v>0.32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1.17</v>
      </c>
      <c r="C632">
        <v>0.701</v>
      </c>
      <c r="D632">
        <v>0.469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1.024</v>
      </c>
      <c r="C633">
        <v>0.698</v>
      </c>
      <c r="D633">
        <v>0.326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1.024</v>
      </c>
      <c r="C634">
        <v>0.695</v>
      </c>
      <c r="D634">
        <v>0.329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1.024</v>
      </c>
      <c r="C635">
        <v>0.6919999999999999</v>
      </c>
      <c r="D635">
        <v>0.332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1.024</v>
      </c>
      <c r="C636">
        <v>0.6889999999999999</v>
      </c>
      <c r="D636">
        <v>0.335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1.17</v>
      </c>
      <c r="C637">
        <v>0.6860000000000001</v>
      </c>
      <c r="D637">
        <v>0.484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1.024</v>
      </c>
      <c r="C638">
        <v>0.6820000000000001</v>
      </c>
      <c r="D638">
        <v>0.342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1.17</v>
      </c>
      <c r="C639">
        <v>0.679</v>
      </c>
      <c r="D639">
        <v>0.491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1.17</v>
      </c>
      <c r="C640">
        <v>0.676</v>
      </c>
      <c r="D640">
        <v>0.494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1.17</v>
      </c>
      <c r="C641">
        <v>0.673</v>
      </c>
      <c r="D641">
        <v>0.497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1.17</v>
      </c>
      <c r="C642">
        <v>0.669</v>
      </c>
      <c r="D642">
        <v>0.501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1.024</v>
      </c>
      <c r="C643">
        <v>0.666</v>
      </c>
      <c r="D643">
        <v>0.358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1.024</v>
      </c>
      <c r="C644">
        <v>0.663</v>
      </c>
      <c r="D644">
        <v>0.361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1.024</v>
      </c>
      <c r="C645">
        <v>0.659</v>
      </c>
      <c r="D645">
        <v>0.365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1.024</v>
      </c>
      <c r="C646">
        <v>0.656</v>
      </c>
      <c r="D646">
        <v>0.368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1.024</v>
      </c>
      <c r="C647">
        <v>0.652</v>
      </c>
      <c r="D647">
        <v>0.372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1.024</v>
      </c>
      <c r="C648">
        <v>0.649</v>
      </c>
      <c r="D648">
        <v>0.375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1.024</v>
      </c>
      <c r="C649">
        <v>0.645</v>
      </c>
      <c r="D649">
        <v>0.379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1.024</v>
      </c>
      <c r="C650">
        <v>0.641</v>
      </c>
      <c r="D650">
        <v>0.383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1.024</v>
      </c>
      <c r="C651">
        <v>0.638</v>
      </c>
      <c r="D651">
        <v>0.386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1.024</v>
      </c>
      <c r="C652">
        <v>0.634</v>
      </c>
      <c r="D652">
        <v>0.39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0.89</v>
      </c>
      <c r="C653">
        <v>0.631</v>
      </c>
      <c r="D653">
        <v>0.259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1.024</v>
      </c>
      <c r="C654">
        <v>0.628</v>
      </c>
      <c r="D654">
        <v>0.396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0.89</v>
      </c>
      <c r="C655">
        <v>0.625</v>
      </c>
      <c r="D655">
        <v>0.265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0.89</v>
      </c>
      <c r="C656">
        <v>0.622</v>
      </c>
      <c r="D656">
        <v>0.268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1.024</v>
      </c>
      <c r="C657">
        <v>0.618</v>
      </c>
      <c r="D657">
        <v>0.406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1.024</v>
      </c>
      <c r="C658">
        <v>0.614</v>
      </c>
      <c r="D658">
        <v>0.41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1.024</v>
      </c>
      <c r="C659">
        <v>0.61</v>
      </c>
      <c r="D659">
        <v>0.414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0.89</v>
      </c>
      <c r="C660">
        <v>0.607</v>
      </c>
      <c r="D660">
        <v>0.283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0.89</v>
      </c>
      <c r="C661">
        <v>0.604</v>
      </c>
      <c r="D661">
        <v>0.286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1.681</v>
      </c>
      <c r="C662">
        <v>0.601</v>
      </c>
      <c r="D662">
        <v>1.08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7.398</v>
      </c>
      <c r="C663">
        <v>0.596</v>
      </c>
      <c r="D663">
        <v>6.802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3.331</v>
      </c>
      <c r="C664">
        <v>0.591</v>
      </c>
      <c r="D664">
        <v>2.74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1.498</v>
      </c>
      <c r="C665">
        <v>0.586</v>
      </c>
      <c r="D665">
        <v>0.912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0.89</v>
      </c>
      <c r="C666">
        <v>0.582</v>
      </c>
      <c r="D666">
        <v>0.308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0.654</v>
      </c>
      <c r="C667">
        <v>0.58</v>
      </c>
      <c r="D667">
        <v>0.074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0.552</v>
      </c>
      <c r="C668">
        <v>0.552</v>
      </c>
      <c r="D668">
        <v>0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0.552</v>
      </c>
      <c r="C669">
        <v>0.552</v>
      </c>
      <c r="D669">
        <v>0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0.552</v>
      </c>
      <c r="C670">
        <v>0.552</v>
      </c>
      <c r="D670">
        <v>0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0.552</v>
      </c>
      <c r="C671">
        <v>0.552</v>
      </c>
      <c r="D671">
        <v>0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0.552</v>
      </c>
      <c r="C672">
        <v>0.552</v>
      </c>
      <c r="D672">
        <v>0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0.552</v>
      </c>
      <c r="C673">
        <v>0.552</v>
      </c>
      <c r="D673">
        <v>0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0.552</v>
      </c>
      <c r="C674">
        <v>0.514</v>
      </c>
      <c r="D674">
        <v>0.038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0.552</v>
      </c>
      <c r="C675">
        <v>0.498</v>
      </c>
      <c r="D675">
        <v>0.054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0.552</v>
      </c>
      <c r="C676">
        <v>0.493</v>
      </c>
      <c r="D676">
        <v>0.059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0.46</v>
      </c>
      <c r="C677">
        <v>0.46</v>
      </c>
      <c r="D677">
        <v>0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0.46</v>
      </c>
      <c r="C678">
        <v>0.46</v>
      </c>
      <c r="D678">
        <v>0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0.46</v>
      </c>
      <c r="C679">
        <v>0.46</v>
      </c>
      <c r="D679">
        <v>0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0.378</v>
      </c>
      <c r="C680">
        <v>0.378</v>
      </c>
      <c r="D680">
        <v>0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0.46</v>
      </c>
      <c r="C681">
        <v>0.46</v>
      </c>
      <c r="D681">
        <v>0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0.46</v>
      </c>
      <c r="C682">
        <v>0.46</v>
      </c>
      <c r="D682">
        <v>0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0.46</v>
      </c>
      <c r="C683">
        <v>0.46</v>
      </c>
      <c r="D683">
        <v>0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0.46</v>
      </c>
      <c r="C684">
        <v>0.459</v>
      </c>
      <c r="D684">
        <v>0.001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0.46</v>
      </c>
      <c r="C685">
        <v>0.46</v>
      </c>
      <c r="D685">
        <v>0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0.46</v>
      </c>
      <c r="C686">
        <v>0.46</v>
      </c>
      <c r="D686">
        <v>0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0.46</v>
      </c>
      <c r="C687">
        <v>0.46</v>
      </c>
      <c r="D687">
        <v>0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0.46</v>
      </c>
      <c r="C688">
        <v>0.46</v>
      </c>
      <c r="D688">
        <v>0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0.552</v>
      </c>
      <c r="C689">
        <v>0.481</v>
      </c>
      <c r="D689">
        <v>0.07099999999999999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0.46</v>
      </c>
      <c r="C690">
        <v>0.46</v>
      </c>
      <c r="D690">
        <v>0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0.46</v>
      </c>
      <c r="C691">
        <v>0.46</v>
      </c>
      <c r="D691">
        <v>0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0.552</v>
      </c>
      <c r="C692">
        <v>0.498</v>
      </c>
      <c r="D692">
        <v>0.054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0.46</v>
      </c>
      <c r="C693">
        <v>0.46</v>
      </c>
      <c r="D693">
        <v>0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0.552</v>
      </c>
      <c r="C694">
        <v>0.503</v>
      </c>
      <c r="D694">
        <v>0.049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0.46</v>
      </c>
      <c r="C695">
        <v>0.46</v>
      </c>
      <c r="D695">
        <v>0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0.552</v>
      </c>
      <c r="C696">
        <v>0.505</v>
      </c>
      <c r="D696">
        <v>0.047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0.552</v>
      </c>
      <c r="C697">
        <v>0.505</v>
      </c>
      <c r="D697">
        <v>0.047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0.552</v>
      </c>
      <c r="C698">
        <v>0.506</v>
      </c>
      <c r="D698">
        <v>0.046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0.46</v>
      </c>
      <c r="C699">
        <v>0.46</v>
      </c>
      <c r="D699">
        <v>0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0.46</v>
      </c>
      <c r="C700">
        <v>0.46</v>
      </c>
      <c r="D700">
        <v>0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0.46</v>
      </c>
      <c r="C701">
        <v>0.46</v>
      </c>
      <c r="D701">
        <v>0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0.46</v>
      </c>
      <c r="C702">
        <v>0.46</v>
      </c>
      <c r="D702">
        <v>0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0.552</v>
      </c>
      <c r="C703">
        <v>0.497</v>
      </c>
      <c r="D703">
        <v>0.055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0.552</v>
      </c>
      <c r="C704">
        <v>0.492</v>
      </c>
      <c r="D704">
        <v>0.06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0.552</v>
      </c>
      <c r="C705">
        <v>0.487</v>
      </c>
      <c r="D705">
        <v>0.065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0.46</v>
      </c>
      <c r="C706">
        <v>0.46</v>
      </c>
      <c r="D706">
        <v>0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0.46</v>
      </c>
      <c r="C707">
        <v>0.46</v>
      </c>
      <c r="D707">
        <v>0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0.46</v>
      </c>
      <c r="C708">
        <v>0.46</v>
      </c>
      <c r="D708">
        <v>0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0.46</v>
      </c>
      <c r="C709">
        <v>0.46</v>
      </c>
      <c r="D709">
        <v>0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0.46</v>
      </c>
      <c r="C710">
        <v>0.46</v>
      </c>
      <c r="D710">
        <v>0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0.378</v>
      </c>
      <c r="C711">
        <v>0.378</v>
      </c>
      <c r="D711">
        <v>0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0.46</v>
      </c>
      <c r="C712">
        <v>0.46</v>
      </c>
      <c r="D712">
        <v>0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0.46</v>
      </c>
      <c r="C713">
        <v>0.46</v>
      </c>
      <c r="D713">
        <v>0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0.46</v>
      </c>
      <c r="C714">
        <v>0.46</v>
      </c>
      <c r="D714">
        <v>0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0.552</v>
      </c>
      <c r="C715">
        <v>0.471</v>
      </c>
      <c r="D715">
        <v>0.081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0.46</v>
      </c>
      <c r="C716">
        <v>0.46</v>
      </c>
      <c r="D716">
        <v>0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0.46</v>
      </c>
      <c r="C717">
        <v>0.46</v>
      </c>
      <c r="D717">
        <v>0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0.46</v>
      </c>
      <c r="C718">
        <v>0.46</v>
      </c>
      <c r="D718">
        <v>0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0.46</v>
      </c>
      <c r="C719">
        <v>0.46</v>
      </c>
      <c r="D719">
        <v>0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0.552</v>
      </c>
      <c r="C720">
        <v>0.541</v>
      </c>
      <c r="D720">
        <v>0.011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0.552</v>
      </c>
      <c r="C721">
        <v>0.552</v>
      </c>
      <c r="D721">
        <v>0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0.654</v>
      </c>
      <c r="C722">
        <v>0.5649999999999999</v>
      </c>
      <c r="D722">
        <v>0.089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0.654</v>
      </c>
      <c r="C723">
        <v>0.573</v>
      </c>
      <c r="D723">
        <v>0.081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0.654</v>
      </c>
      <c r="C724">
        <v>0.578</v>
      </c>
      <c r="D724">
        <v>0.076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0.552</v>
      </c>
      <c r="C725">
        <v>0.552</v>
      </c>
      <c r="D725">
        <v>0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0.654</v>
      </c>
      <c r="C726">
        <v>0.581</v>
      </c>
      <c r="D726">
        <v>0.073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0.654</v>
      </c>
      <c r="C727">
        <v>0.579</v>
      </c>
      <c r="D727">
        <v>0.075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0.552</v>
      </c>
      <c r="C728">
        <v>0.552</v>
      </c>
      <c r="D728">
        <v>0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0.552</v>
      </c>
      <c r="C729">
        <v>0.552</v>
      </c>
      <c r="D729">
        <v>0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0.46</v>
      </c>
      <c r="C730">
        <v>0.46</v>
      </c>
      <c r="D730">
        <v>0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0.46</v>
      </c>
      <c r="C731">
        <v>0.46</v>
      </c>
      <c r="D731">
        <v>0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0.552</v>
      </c>
      <c r="C732">
        <v>0.552</v>
      </c>
      <c r="D732">
        <v>0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0.552</v>
      </c>
      <c r="C733">
        <v>0.548</v>
      </c>
      <c r="D733">
        <v>0.004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0.552</v>
      </c>
      <c r="C734">
        <v>0.546</v>
      </c>
      <c r="D734">
        <v>0.006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0.552</v>
      </c>
      <c r="C735">
        <v>0.548</v>
      </c>
      <c r="D735">
        <v>0.004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0.552</v>
      </c>
      <c r="C736">
        <v>0.552</v>
      </c>
      <c r="D736">
        <v>0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0.552</v>
      </c>
      <c r="C737">
        <v>0.552</v>
      </c>
      <c r="D737">
        <v>0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0.654</v>
      </c>
      <c r="C738">
        <v>0.5659999999999999</v>
      </c>
      <c r="D738">
        <v>0.08799999999999999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0.552</v>
      </c>
      <c r="C739">
        <v>0.552</v>
      </c>
      <c r="D739">
        <v>0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0.552</v>
      </c>
      <c r="C740">
        <v>0.552</v>
      </c>
      <c r="D740">
        <v>0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0.552</v>
      </c>
      <c r="C741">
        <v>0.552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0.552</v>
      </c>
      <c r="C742">
        <v>0.552</v>
      </c>
      <c r="D742">
        <v>0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0.654</v>
      </c>
      <c r="C743">
        <v>0.587</v>
      </c>
      <c r="D743">
        <v>0.067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0.654</v>
      </c>
      <c r="C744">
        <v>0.586</v>
      </c>
      <c r="D744">
        <v>0.068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0.654</v>
      </c>
      <c r="C745">
        <v>0.584</v>
      </c>
      <c r="D745">
        <v>0.07000000000000001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0.552</v>
      </c>
      <c r="C746">
        <v>0.552</v>
      </c>
      <c r="D746">
        <v>0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0.552</v>
      </c>
      <c r="C747">
        <v>0.552</v>
      </c>
      <c r="D747">
        <v>0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0.552</v>
      </c>
      <c r="C748">
        <v>0.552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0.552</v>
      </c>
      <c r="C749">
        <v>0.552</v>
      </c>
      <c r="D749">
        <v>0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0.552</v>
      </c>
      <c r="C750">
        <v>0.552</v>
      </c>
      <c r="D750">
        <v>0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0.552</v>
      </c>
      <c r="C751">
        <v>0.552</v>
      </c>
      <c r="D751">
        <v>0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0.552</v>
      </c>
      <c r="C752">
        <v>0.551</v>
      </c>
      <c r="D752">
        <v>0.001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0.552</v>
      </c>
      <c r="C753">
        <v>0.547</v>
      </c>
      <c r="D753">
        <v>0.005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0.552</v>
      </c>
      <c r="C754">
        <v>0.543</v>
      </c>
      <c r="D754">
        <v>0.008999999999999999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0.46</v>
      </c>
      <c r="C755">
        <v>0.46</v>
      </c>
      <c r="D755">
        <v>0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0.552</v>
      </c>
      <c r="C756">
        <v>0.536</v>
      </c>
      <c r="D756">
        <v>0.016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0.552</v>
      </c>
      <c r="C757">
        <v>0.531</v>
      </c>
      <c r="D757">
        <v>0.021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0.552</v>
      </c>
      <c r="C758">
        <v>0.527</v>
      </c>
      <c r="D758">
        <v>0.025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0.552</v>
      </c>
      <c r="C759">
        <v>0.521</v>
      </c>
      <c r="D759">
        <v>0.031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0.552</v>
      </c>
      <c r="C760">
        <v>0.515</v>
      </c>
      <c r="D760">
        <v>0.037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0.46</v>
      </c>
      <c r="C761">
        <v>0.46</v>
      </c>
      <c r="D761">
        <v>0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0.46</v>
      </c>
      <c r="C762">
        <v>0.46</v>
      </c>
      <c r="D762">
        <v>0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0.552</v>
      </c>
      <c r="C763">
        <v>0.497</v>
      </c>
      <c r="D763">
        <v>0.055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0.46</v>
      </c>
      <c r="C764">
        <v>0.46</v>
      </c>
      <c r="D764">
        <v>0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0.46</v>
      </c>
      <c r="C765">
        <v>0.46</v>
      </c>
      <c r="D765">
        <v>0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0.46</v>
      </c>
      <c r="C766">
        <v>0.46</v>
      </c>
      <c r="D766">
        <v>0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0.46</v>
      </c>
      <c r="C767">
        <v>0.46</v>
      </c>
      <c r="D767">
        <v>0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0.46</v>
      </c>
      <c r="C768">
        <v>0.46</v>
      </c>
      <c r="D768">
        <v>0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0.46</v>
      </c>
      <c r="C769">
        <v>0.46</v>
      </c>
      <c r="D769">
        <v>0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0.46</v>
      </c>
      <c r="C770">
        <v>0.46</v>
      </c>
      <c r="D770">
        <v>0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0.552</v>
      </c>
      <c r="C771">
        <v>0.469</v>
      </c>
      <c r="D771">
        <v>0.083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0.46</v>
      </c>
      <c r="C772">
        <v>0.46</v>
      </c>
      <c r="D772">
        <v>0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0.46</v>
      </c>
      <c r="C773">
        <v>0.46</v>
      </c>
      <c r="D773">
        <v>0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0.46</v>
      </c>
      <c r="C774">
        <v>0.46</v>
      </c>
      <c r="D774">
        <v>0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0.46</v>
      </c>
      <c r="C775">
        <v>0.46</v>
      </c>
      <c r="D775">
        <v>0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0.46</v>
      </c>
      <c r="C776">
        <v>0.46</v>
      </c>
      <c r="D776">
        <v>0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0.46</v>
      </c>
      <c r="C777">
        <v>0.46</v>
      </c>
      <c r="D777">
        <v>0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0.46</v>
      </c>
      <c r="C778">
        <v>0.46</v>
      </c>
      <c r="D778">
        <v>0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0.552</v>
      </c>
      <c r="C779">
        <v>0.481</v>
      </c>
      <c r="D779">
        <v>0.07099999999999999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0.46</v>
      </c>
      <c r="C780">
        <v>0.46</v>
      </c>
      <c r="D780">
        <v>0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0.46</v>
      </c>
      <c r="C781">
        <v>0.46</v>
      </c>
      <c r="D781">
        <v>0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0.46</v>
      </c>
      <c r="C782">
        <v>0.46</v>
      </c>
      <c r="D782">
        <v>0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0.552</v>
      </c>
      <c r="C783">
        <v>0.505</v>
      </c>
      <c r="D783">
        <v>0.047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0.552</v>
      </c>
      <c r="C784">
        <v>0.512</v>
      </c>
      <c r="D784">
        <v>0.04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0.46</v>
      </c>
      <c r="C785">
        <v>0.46</v>
      </c>
      <c r="D785">
        <v>0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0.552</v>
      </c>
      <c r="C786">
        <v>0.525</v>
      </c>
      <c r="D786">
        <v>0.027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0.552</v>
      </c>
      <c r="C787">
        <v>0.53</v>
      </c>
      <c r="D787">
        <v>0.022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0.552</v>
      </c>
      <c r="C788">
        <v>0.535</v>
      </c>
      <c r="D788">
        <v>0.017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0.552</v>
      </c>
      <c r="C789">
        <v>0.54</v>
      </c>
      <c r="D789">
        <v>0.012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0.552</v>
      </c>
      <c r="C790">
        <v>0.544</v>
      </c>
      <c r="D790">
        <v>0.008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0.552</v>
      </c>
      <c r="C791">
        <v>0.548</v>
      </c>
      <c r="D791">
        <v>0.004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0.552</v>
      </c>
      <c r="C792">
        <v>0.552</v>
      </c>
      <c r="D792">
        <v>0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0.552</v>
      </c>
      <c r="C793">
        <v>0.552</v>
      </c>
      <c r="D793">
        <v>0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0.552</v>
      </c>
      <c r="C794">
        <v>0.552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0.552</v>
      </c>
      <c r="C795">
        <v>0.552</v>
      </c>
      <c r="D795">
        <v>0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0.552</v>
      </c>
      <c r="C796">
        <v>0.552</v>
      </c>
      <c r="D796">
        <v>0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0.552</v>
      </c>
      <c r="C797">
        <v>0.552</v>
      </c>
      <c r="D797">
        <v>0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0.654</v>
      </c>
      <c r="C798">
        <v>0.611</v>
      </c>
      <c r="D798">
        <v>0.043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0.654</v>
      </c>
      <c r="C799">
        <v>0.623</v>
      </c>
      <c r="D799">
        <v>0.031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0.654</v>
      </c>
      <c r="C800">
        <v>0.635</v>
      </c>
      <c r="D800">
        <v>0.019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0.654</v>
      </c>
      <c r="C801">
        <v>0.646</v>
      </c>
      <c r="D801">
        <v>0.008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0.766</v>
      </c>
      <c r="C802">
        <v>0.656</v>
      </c>
      <c r="D802">
        <v>0.11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0.654</v>
      </c>
      <c r="C803">
        <v>0.654</v>
      </c>
      <c r="D803">
        <v>0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0.654</v>
      </c>
      <c r="C804">
        <v>0.654</v>
      </c>
      <c r="D804">
        <v>0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0.654</v>
      </c>
      <c r="C805">
        <v>0.654</v>
      </c>
      <c r="D805">
        <v>0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0.766</v>
      </c>
      <c r="C806">
        <v>0.667</v>
      </c>
      <c r="D806">
        <v>0.099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0.654</v>
      </c>
      <c r="C807">
        <v>0.654</v>
      </c>
      <c r="D807">
        <v>0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0.654</v>
      </c>
      <c r="C808">
        <v>0.653</v>
      </c>
      <c r="D808">
        <v>0.001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0.654</v>
      </c>
      <c r="C809">
        <v>0.644</v>
      </c>
      <c r="D809">
        <v>0.01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0.654</v>
      </c>
      <c r="C810">
        <v>0.634</v>
      </c>
      <c r="D810">
        <v>0.02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0.552</v>
      </c>
      <c r="C811">
        <v>0.552</v>
      </c>
      <c r="D811">
        <v>0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0.654</v>
      </c>
      <c r="C812">
        <v>0.616</v>
      </c>
      <c r="D812">
        <v>0.038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0.552</v>
      </c>
      <c r="C813">
        <v>0.552</v>
      </c>
      <c r="D813">
        <v>0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0.552</v>
      </c>
      <c r="C814">
        <v>0.552</v>
      </c>
      <c r="D814">
        <v>0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0.552</v>
      </c>
      <c r="C815">
        <v>0.552</v>
      </c>
      <c r="D815">
        <v>0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0.654</v>
      </c>
      <c r="C816">
        <v>0.602</v>
      </c>
      <c r="D816">
        <v>0.052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0.552</v>
      </c>
      <c r="C817">
        <v>0.552</v>
      </c>
      <c r="D817">
        <v>0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0.552</v>
      </c>
      <c r="C818">
        <v>0.552</v>
      </c>
      <c r="D818">
        <v>0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0.654</v>
      </c>
      <c r="C819">
        <v>0.617</v>
      </c>
      <c r="D819">
        <v>0.037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0.654</v>
      </c>
      <c r="C820">
        <v>0.625</v>
      </c>
      <c r="D820">
        <v>0.029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0.654</v>
      </c>
      <c r="C821">
        <v>0.634</v>
      </c>
      <c r="D821">
        <v>0.02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0.654</v>
      </c>
      <c r="C822">
        <v>0.641</v>
      </c>
      <c r="D822">
        <v>0.013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0.654</v>
      </c>
      <c r="C823">
        <v>0.647</v>
      </c>
      <c r="D823">
        <v>0.007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0.654</v>
      </c>
      <c r="C824">
        <v>0.651</v>
      </c>
      <c r="D824">
        <v>0.003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0.654</v>
      </c>
      <c r="C825">
        <v>0.652</v>
      </c>
      <c r="D825">
        <v>0.002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0.766</v>
      </c>
      <c r="C826">
        <v>0.653</v>
      </c>
      <c r="D826">
        <v>0.113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0.654</v>
      </c>
      <c r="C827">
        <v>0.654</v>
      </c>
      <c r="D827">
        <v>0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0.654</v>
      </c>
      <c r="C828">
        <v>0.654</v>
      </c>
      <c r="D828">
        <v>0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0.654</v>
      </c>
      <c r="C829">
        <v>0.654</v>
      </c>
      <c r="D829">
        <v>0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0.552</v>
      </c>
      <c r="C830">
        <v>0.552</v>
      </c>
      <c r="D830">
        <v>0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0.654</v>
      </c>
      <c r="C831">
        <v>0.654</v>
      </c>
      <c r="D831">
        <v>0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0.552</v>
      </c>
      <c r="C832">
        <v>0.552</v>
      </c>
      <c r="D832">
        <v>0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0.654</v>
      </c>
      <c r="C833">
        <v>0.654</v>
      </c>
      <c r="D833">
        <v>0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0.766</v>
      </c>
      <c r="C834">
        <v>0.671</v>
      </c>
      <c r="D834">
        <v>0.095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0.766</v>
      </c>
      <c r="C835">
        <v>0.671</v>
      </c>
      <c r="D835">
        <v>0.095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0.766</v>
      </c>
      <c r="C836">
        <v>0.671</v>
      </c>
      <c r="D836">
        <v>0.095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0.766</v>
      </c>
      <c r="C837">
        <v>0.672</v>
      </c>
      <c r="D837">
        <v>0.094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0.654</v>
      </c>
      <c r="C838">
        <v>0.654</v>
      </c>
      <c r="D838">
        <v>0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0.766</v>
      </c>
      <c r="C839">
        <v>0.673</v>
      </c>
      <c r="D839">
        <v>0.093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0.766</v>
      </c>
      <c r="C840">
        <v>0.674</v>
      </c>
      <c r="D840">
        <v>0.092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0.766</v>
      </c>
      <c r="C841">
        <v>0.675</v>
      </c>
      <c r="D841">
        <v>0.091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0.766</v>
      </c>
      <c r="C842">
        <v>0.675</v>
      </c>
      <c r="D842">
        <v>0.091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0.766</v>
      </c>
      <c r="C843">
        <v>0.676</v>
      </c>
      <c r="D843">
        <v>0.09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0.766</v>
      </c>
      <c r="C844">
        <v>0.676</v>
      </c>
      <c r="D844">
        <v>0.09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0.766</v>
      </c>
      <c r="C845">
        <v>0.677</v>
      </c>
      <c r="D845">
        <v>0.089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0.766</v>
      </c>
      <c r="C846">
        <v>0.678</v>
      </c>
      <c r="D846">
        <v>0.08799999999999999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0.654</v>
      </c>
      <c r="C847">
        <v>0.654</v>
      </c>
      <c r="D847">
        <v>0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0.654</v>
      </c>
      <c r="C848">
        <v>0.654</v>
      </c>
      <c r="D848">
        <v>0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0.766</v>
      </c>
      <c r="C849">
        <v>0.6830000000000001</v>
      </c>
      <c r="D849">
        <v>0.083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0.766</v>
      </c>
      <c r="C850">
        <v>0.6850000000000001</v>
      </c>
      <c r="D850">
        <v>0.081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0.766</v>
      </c>
      <c r="C851">
        <v>0.6879999999999999</v>
      </c>
      <c r="D851">
        <v>0.078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0.89</v>
      </c>
      <c r="C852">
        <v>0.6919999999999999</v>
      </c>
      <c r="D852">
        <v>0.198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2.084</v>
      </c>
      <c r="C853">
        <v>0.7</v>
      </c>
      <c r="D853">
        <v>1.384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1.681</v>
      </c>
      <c r="C854">
        <v>0.709</v>
      </c>
      <c r="D854">
        <v>0.972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1.328</v>
      </c>
      <c r="C855">
        <v>0.713</v>
      </c>
      <c r="D855">
        <v>0.615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1.17</v>
      </c>
      <c r="C856">
        <v>0.716</v>
      </c>
      <c r="D856">
        <v>0.454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1.024</v>
      </c>
      <c r="C857">
        <v>0.72</v>
      </c>
      <c r="D857">
        <v>0.304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0.766</v>
      </c>
      <c r="C858">
        <v>0.722</v>
      </c>
      <c r="D858">
        <v>0.044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0.766</v>
      </c>
      <c r="C859">
        <v>0.722</v>
      </c>
      <c r="D859">
        <v>0.044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0.766</v>
      </c>
      <c r="C860">
        <v>0.722</v>
      </c>
      <c r="D860">
        <v>0.044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0.89</v>
      </c>
      <c r="C861">
        <v>0.722</v>
      </c>
      <c r="D861">
        <v>0.168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0.766</v>
      </c>
      <c r="C862">
        <v>0.722</v>
      </c>
      <c r="D862">
        <v>0.044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0.654</v>
      </c>
      <c r="C863">
        <v>0.654</v>
      </c>
      <c r="D863">
        <v>0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2.084</v>
      </c>
      <c r="C864">
        <v>0.721</v>
      </c>
      <c r="D864">
        <v>1.363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3.331</v>
      </c>
      <c r="C865">
        <v>0.721</v>
      </c>
      <c r="D865">
        <v>2.61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2.084</v>
      </c>
      <c r="C866">
        <v>0.72</v>
      </c>
      <c r="D866">
        <v>1.364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1.498</v>
      </c>
      <c r="C867">
        <v>0.719</v>
      </c>
      <c r="D867">
        <v>0.779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1.024</v>
      </c>
      <c r="C868">
        <v>0.718</v>
      </c>
      <c r="D868">
        <v>0.306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0.89</v>
      </c>
      <c r="C869">
        <v>0.717</v>
      </c>
      <c r="D869">
        <v>0.173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0.766</v>
      </c>
      <c r="C870">
        <v>0.716</v>
      </c>
      <c r="D870">
        <v>0.05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0.766</v>
      </c>
      <c r="C871">
        <v>0.715</v>
      </c>
      <c r="D871">
        <v>0.051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0.766</v>
      </c>
      <c r="C872">
        <v>0.714</v>
      </c>
      <c r="D872">
        <v>0.052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0.766</v>
      </c>
      <c r="C873">
        <v>0.713</v>
      </c>
      <c r="D873">
        <v>0.053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0.654</v>
      </c>
      <c r="C874">
        <v>0.654</v>
      </c>
      <c r="D874">
        <v>0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0.654</v>
      </c>
      <c r="C875">
        <v>0.654</v>
      </c>
      <c r="D875">
        <v>0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0.552</v>
      </c>
      <c r="C876">
        <v>0.552</v>
      </c>
      <c r="D876">
        <v>0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0.552</v>
      </c>
      <c r="C877">
        <v>0.552</v>
      </c>
      <c r="D877">
        <v>0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0.552</v>
      </c>
      <c r="C878">
        <v>0.552</v>
      </c>
      <c r="D878">
        <v>0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0.552</v>
      </c>
      <c r="C879">
        <v>0.552</v>
      </c>
      <c r="D879">
        <v>0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0.552</v>
      </c>
      <c r="C880">
        <v>0.552</v>
      </c>
      <c r="D880">
        <v>0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0.654</v>
      </c>
      <c r="C881">
        <v>0.573</v>
      </c>
      <c r="D881">
        <v>0.081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0.552</v>
      </c>
      <c r="C882">
        <v>0.552</v>
      </c>
      <c r="D882">
        <v>0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0.552</v>
      </c>
      <c r="C883">
        <v>0.552</v>
      </c>
      <c r="D883">
        <v>0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0.552</v>
      </c>
      <c r="C884">
        <v>0.552</v>
      </c>
      <c r="D884">
        <v>0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0.552</v>
      </c>
      <c r="C885">
        <v>0.552</v>
      </c>
      <c r="D885">
        <v>0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0.552</v>
      </c>
      <c r="C886">
        <v>0.551</v>
      </c>
      <c r="D886">
        <v>0.001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0.552</v>
      </c>
      <c r="C887">
        <v>0.551</v>
      </c>
      <c r="D887">
        <v>0.001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0.552</v>
      </c>
      <c r="C888">
        <v>0.552</v>
      </c>
      <c r="D888">
        <v>0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0.552</v>
      </c>
      <c r="C889">
        <v>0.552</v>
      </c>
      <c r="D889">
        <v>0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0.46</v>
      </c>
      <c r="C890">
        <v>0.46</v>
      </c>
      <c r="D890">
        <v>0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0.552</v>
      </c>
      <c r="C891">
        <v>0.552</v>
      </c>
      <c r="D891">
        <v>0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0.552</v>
      </c>
      <c r="C892">
        <v>0.552</v>
      </c>
      <c r="D892">
        <v>0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0.552</v>
      </c>
      <c r="C893">
        <v>0.552</v>
      </c>
      <c r="D893">
        <v>0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0.654</v>
      </c>
      <c r="C894">
        <v>0.582</v>
      </c>
      <c r="D894">
        <v>0.07199999999999999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0.654</v>
      </c>
      <c r="C895">
        <v>0.59</v>
      </c>
      <c r="D895">
        <v>0.064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0.654</v>
      </c>
      <c r="C896">
        <v>0.599</v>
      </c>
      <c r="D896">
        <v>0.055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0.552</v>
      </c>
      <c r="C897">
        <v>0.552</v>
      </c>
      <c r="D897">
        <v>0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0.654</v>
      </c>
      <c r="C898">
        <v>0.622</v>
      </c>
      <c r="D898">
        <v>0.032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0.552</v>
      </c>
      <c r="C899">
        <v>0.552</v>
      </c>
      <c r="D899">
        <v>0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0.654</v>
      </c>
      <c r="C900">
        <v>0.646</v>
      </c>
      <c r="D900">
        <v>0.008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0.654</v>
      </c>
      <c r="C901">
        <v>0.654</v>
      </c>
      <c r="D901">
        <v>0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0.654</v>
      </c>
      <c r="C902">
        <v>0.654</v>
      </c>
      <c r="D902">
        <v>0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0.654</v>
      </c>
      <c r="C903">
        <v>0.654</v>
      </c>
      <c r="D903">
        <v>0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0.766</v>
      </c>
      <c r="C904">
        <v>0.6909999999999999</v>
      </c>
      <c r="D904">
        <v>0.075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0.766</v>
      </c>
      <c r="C905">
        <v>0.702</v>
      </c>
      <c r="D905">
        <v>0.064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0.654</v>
      </c>
      <c r="C906">
        <v>0.654</v>
      </c>
      <c r="D906">
        <v>0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0.766</v>
      </c>
      <c r="C907">
        <v>0.72</v>
      </c>
      <c r="D907">
        <v>0.046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0.766</v>
      </c>
      <c r="C908">
        <v>0.727</v>
      </c>
      <c r="D908">
        <v>0.039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0.766</v>
      </c>
      <c r="C909">
        <v>0.731</v>
      </c>
      <c r="D909">
        <v>0.035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0.766</v>
      </c>
      <c r="C910">
        <v>0.732</v>
      </c>
      <c r="D910">
        <v>0.034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0.654</v>
      </c>
      <c r="C911">
        <v>0.654</v>
      </c>
      <c r="D911">
        <v>0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0.766</v>
      </c>
      <c r="C912">
        <v>0.73</v>
      </c>
      <c r="D912">
        <v>0.036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0.766</v>
      </c>
      <c r="C913">
        <v>0.729</v>
      </c>
      <c r="D913">
        <v>0.037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0.766</v>
      </c>
      <c r="C914">
        <v>0.727</v>
      </c>
      <c r="D914">
        <v>0.039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0.654</v>
      </c>
      <c r="C915">
        <v>0.654</v>
      </c>
      <c r="D915">
        <v>0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0.654</v>
      </c>
      <c r="C916">
        <v>0.654</v>
      </c>
      <c r="D916">
        <v>0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0.654</v>
      </c>
      <c r="C917">
        <v>0.654</v>
      </c>
      <c r="D917">
        <v>0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0.766</v>
      </c>
      <c r="C918">
        <v>0.719</v>
      </c>
      <c r="D918">
        <v>0.047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0.766</v>
      </c>
      <c r="C919">
        <v>0.717</v>
      </c>
      <c r="D919">
        <v>0.049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0.766</v>
      </c>
      <c r="C920">
        <v>0.715</v>
      </c>
      <c r="D920">
        <v>0.051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0.654</v>
      </c>
      <c r="C921">
        <v>0.654</v>
      </c>
      <c r="D921">
        <v>0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0.766</v>
      </c>
      <c r="C922">
        <v>0.712</v>
      </c>
      <c r="D922">
        <v>0.054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0.766</v>
      </c>
      <c r="C923">
        <v>0.713</v>
      </c>
      <c r="D923">
        <v>0.053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0.654</v>
      </c>
      <c r="C924">
        <v>0.654</v>
      </c>
      <c r="D924">
        <v>0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0.654</v>
      </c>
      <c r="C925">
        <v>0.654</v>
      </c>
      <c r="D925">
        <v>0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0.766</v>
      </c>
      <c r="C926">
        <v>0.719</v>
      </c>
      <c r="D926">
        <v>0.047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0.654</v>
      </c>
      <c r="C927">
        <v>0.654</v>
      </c>
      <c r="D927">
        <v>0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0.654</v>
      </c>
      <c r="C928">
        <v>0.654</v>
      </c>
      <c r="D928">
        <v>0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0.766</v>
      </c>
      <c r="C929">
        <v>0.729</v>
      </c>
      <c r="D929">
        <v>0.037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0.766</v>
      </c>
      <c r="C930">
        <v>0.733</v>
      </c>
      <c r="D930">
        <v>0.033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0.766</v>
      </c>
      <c r="C931">
        <v>0.739</v>
      </c>
      <c r="D931">
        <v>0.027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0.766</v>
      </c>
      <c r="C932">
        <v>0.745</v>
      </c>
      <c r="D932">
        <v>0.021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0.766</v>
      </c>
      <c r="C933">
        <v>0.752</v>
      </c>
      <c r="D933">
        <v>0.014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0.766</v>
      </c>
      <c r="C934">
        <v>0.756</v>
      </c>
      <c r="D934">
        <v>0.01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0.766</v>
      </c>
      <c r="C935">
        <v>0.756</v>
      </c>
      <c r="D935">
        <v>0.01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0.766</v>
      </c>
      <c r="C936">
        <v>0.756</v>
      </c>
      <c r="D936">
        <v>0.01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0.766</v>
      </c>
      <c r="C937">
        <v>0.756</v>
      </c>
      <c r="D937">
        <v>0.01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0.766</v>
      </c>
      <c r="C938">
        <v>0.756</v>
      </c>
      <c r="D938">
        <v>0.01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0.766</v>
      </c>
      <c r="C939">
        <v>0.754</v>
      </c>
      <c r="D939">
        <v>0.012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0.766</v>
      </c>
      <c r="C940">
        <v>0.747</v>
      </c>
      <c r="D940">
        <v>0.019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0.766</v>
      </c>
      <c r="C941">
        <v>0.74</v>
      </c>
      <c r="D941">
        <v>0.026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0.766</v>
      </c>
      <c r="C942">
        <v>0.734</v>
      </c>
      <c r="D942">
        <v>0.032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0.654</v>
      </c>
      <c r="C943">
        <v>0.654</v>
      </c>
      <c r="D943">
        <v>0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0.766</v>
      </c>
      <c r="C944">
        <v>0.727</v>
      </c>
      <c r="D944">
        <v>0.039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0.654</v>
      </c>
      <c r="C945">
        <v>0.654</v>
      </c>
      <c r="D945">
        <v>0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0.654</v>
      </c>
      <c r="C946">
        <v>0.654</v>
      </c>
      <c r="D946">
        <v>0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0.654</v>
      </c>
      <c r="C947">
        <v>0.654</v>
      </c>
      <c r="D947">
        <v>0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0.766</v>
      </c>
      <c r="C948">
        <v>0.731</v>
      </c>
      <c r="D948">
        <v>0.035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0.766</v>
      </c>
      <c r="C949">
        <v>0.736</v>
      </c>
      <c r="D949">
        <v>0.03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0.766</v>
      </c>
      <c r="C950">
        <v>0.742</v>
      </c>
      <c r="D950">
        <v>0.024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0.766</v>
      </c>
      <c r="C951">
        <v>0.749</v>
      </c>
      <c r="D951">
        <v>0.017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0.766</v>
      </c>
      <c r="C952">
        <v>0.754</v>
      </c>
      <c r="D952">
        <v>0.012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0.766</v>
      </c>
      <c r="C953">
        <v>0.754</v>
      </c>
      <c r="D953">
        <v>0.012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0.766</v>
      </c>
      <c r="C954">
        <v>0.754</v>
      </c>
      <c r="D954">
        <v>0.012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0.89</v>
      </c>
      <c r="C955">
        <v>0.754</v>
      </c>
      <c r="D955">
        <v>0.136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0.766</v>
      </c>
      <c r="C956">
        <v>0.755</v>
      </c>
      <c r="D956">
        <v>0.011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0.766</v>
      </c>
      <c r="C957">
        <v>0.755</v>
      </c>
      <c r="D957">
        <v>0.011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0.766</v>
      </c>
      <c r="C958">
        <v>0.756</v>
      </c>
      <c r="D958">
        <v>0.01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0.766</v>
      </c>
      <c r="C959">
        <v>0.756</v>
      </c>
      <c r="D959">
        <v>0.01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0.766</v>
      </c>
      <c r="C960">
        <v>0.757</v>
      </c>
      <c r="D960">
        <v>0.008999999999999999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0.89</v>
      </c>
      <c r="C961">
        <v>0.757</v>
      </c>
      <c r="D961">
        <v>0.133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0.89</v>
      </c>
      <c r="C962">
        <v>0.758</v>
      </c>
      <c r="D962">
        <v>0.132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0.89</v>
      </c>
      <c r="C963">
        <v>0.759</v>
      </c>
      <c r="D963">
        <v>0.131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0.89</v>
      </c>
      <c r="C964">
        <v>0.76</v>
      </c>
      <c r="D964">
        <v>0.13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0.89</v>
      </c>
      <c r="C965">
        <v>0.76</v>
      </c>
      <c r="D965">
        <v>0.13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0.89</v>
      </c>
      <c r="C966">
        <v>0.761</v>
      </c>
      <c r="D966">
        <v>0.129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0.766</v>
      </c>
      <c r="C967">
        <v>0.761</v>
      </c>
      <c r="D967">
        <v>0.005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0.766</v>
      </c>
      <c r="C968">
        <v>0.762</v>
      </c>
      <c r="D968">
        <v>0.004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0.654</v>
      </c>
      <c r="C969">
        <v>0.654</v>
      </c>
      <c r="D969">
        <v>0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0.766</v>
      </c>
      <c r="C970">
        <v>0.763</v>
      </c>
      <c r="D970">
        <v>0.003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0.766</v>
      </c>
      <c r="C971">
        <v>0.763</v>
      </c>
      <c r="D971">
        <v>0.003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0.89</v>
      </c>
      <c r="C972">
        <v>0.764</v>
      </c>
      <c r="D972">
        <v>0.126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0.766</v>
      </c>
      <c r="C973">
        <v>0.764</v>
      </c>
      <c r="D973">
        <v>0.002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0.766</v>
      </c>
      <c r="C974">
        <v>0.764</v>
      </c>
      <c r="D974">
        <v>0.002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0.766</v>
      </c>
      <c r="C975">
        <v>0.764</v>
      </c>
      <c r="D975">
        <v>0.002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0.89</v>
      </c>
      <c r="C976">
        <v>0.765</v>
      </c>
      <c r="D976">
        <v>0.125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0.766</v>
      </c>
      <c r="C977">
        <v>0.765</v>
      </c>
      <c r="D977">
        <v>0.001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0.766</v>
      </c>
      <c r="C978">
        <v>0.765</v>
      </c>
      <c r="D978">
        <v>0.001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0.766</v>
      </c>
      <c r="C979">
        <v>0.766</v>
      </c>
      <c r="D979">
        <v>0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0.89</v>
      </c>
      <c r="C980">
        <v>0.766</v>
      </c>
      <c r="D980">
        <v>0.124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0.89</v>
      </c>
      <c r="C981">
        <v>0.767</v>
      </c>
      <c r="D981">
        <v>0.123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0.766</v>
      </c>
      <c r="C982">
        <v>0.766</v>
      </c>
      <c r="D982">
        <v>0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0.89</v>
      </c>
      <c r="C983">
        <v>0.768</v>
      </c>
      <c r="D983">
        <v>0.122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0.89</v>
      </c>
      <c r="C984">
        <v>0.768</v>
      </c>
      <c r="D984">
        <v>0.122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0.766</v>
      </c>
      <c r="C985">
        <v>0.766</v>
      </c>
      <c r="D985">
        <v>0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0.766</v>
      </c>
      <c r="C986">
        <v>0.766</v>
      </c>
      <c r="D986">
        <v>0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0.766</v>
      </c>
      <c r="C987">
        <v>0.766</v>
      </c>
      <c r="D987">
        <v>0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0.766</v>
      </c>
      <c r="C988">
        <v>0.766</v>
      </c>
      <c r="D988">
        <v>0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0.766</v>
      </c>
      <c r="C989">
        <v>0.766</v>
      </c>
      <c r="D989">
        <v>0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0.766</v>
      </c>
      <c r="C990">
        <v>0.766</v>
      </c>
      <c r="D990">
        <v>0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0.766</v>
      </c>
      <c r="C991">
        <v>0.766</v>
      </c>
      <c r="D991">
        <v>0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0.766</v>
      </c>
      <c r="C992">
        <v>0.766</v>
      </c>
      <c r="D992">
        <v>0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0.89</v>
      </c>
      <c r="C993">
        <v>0.768</v>
      </c>
      <c r="D993">
        <v>0.122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0.89</v>
      </c>
      <c r="C994">
        <v>0.768</v>
      </c>
      <c r="D994">
        <v>0.122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0.89</v>
      </c>
      <c r="C995">
        <v>0.768</v>
      </c>
      <c r="D995">
        <v>0.122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0.766</v>
      </c>
      <c r="C996">
        <v>0.766</v>
      </c>
      <c r="D996">
        <v>0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0.766</v>
      </c>
      <c r="C997">
        <v>0.766</v>
      </c>
      <c r="D997">
        <v>0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0.766</v>
      </c>
      <c r="C998">
        <v>0.766</v>
      </c>
      <c r="D998">
        <v>0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0.766</v>
      </c>
      <c r="C999">
        <v>0.766</v>
      </c>
      <c r="D999">
        <v>0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0.766</v>
      </c>
      <c r="C1000">
        <v>0.766</v>
      </c>
      <c r="D1000">
        <v>0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0.766</v>
      </c>
      <c r="C1001">
        <v>0.766</v>
      </c>
      <c r="D1001">
        <v>0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0.766</v>
      </c>
      <c r="C1002">
        <v>0.766</v>
      </c>
      <c r="D1002">
        <v>0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0.766</v>
      </c>
      <c r="C1003">
        <v>0.766</v>
      </c>
      <c r="D1003">
        <v>0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0.89</v>
      </c>
      <c r="C1004">
        <v>0.768</v>
      </c>
      <c r="D1004">
        <v>0.122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0.89</v>
      </c>
      <c r="C1005">
        <v>0.768</v>
      </c>
      <c r="D1005">
        <v>0.122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0.766</v>
      </c>
      <c r="C1006">
        <v>0.766</v>
      </c>
      <c r="D1006">
        <v>0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0.766</v>
      </c>
      <c r="C1007">
        <v>0.766</v>
      </c>
      <c r="D1007">
        <v>0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0.766</v>
      </c>
      <c r="C1008">
        <v>0.766</v>
      </c>
      <c r="D1008">
        <v>0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0.89</v>
      </c>
      <c r="C1009">
        <v>0.768</v>
      </c>
      <c r="D1009">
        <v>0.122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0.766</v>
      </c>
      <c r="C1010">
        <v>0.766</v>
      </c>
      <c r="D1010">
        <v>0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0.766</v>
      </c>
      <c r="C1011">
        <v>0.766</v>
      </c>
      <c r="D1011">
        <v>0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0.766</v>
      </c>
      <c r="C1012">
        <v>0.766</v>
      </c>
      <c r="D1012">
        <v>0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0.89</v>
      </c>
      <c r="C1013">
        <v>0.767</v>
      </c>
      <c r="D1013">
        <v>0.123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0.89</v>
      </c>
      <c r="C1014">
        <v>0.767</v>
      </c>
      <c r="D1014">
        <v>0.123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0.89</v>
      </c>
      <c r="C1015">
        <v>0.767</v>
      </c>
      <c r="D1015">
        <v>0.123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0.89</v>
      </c>
      <c r="C1016">
        <v>0.767</v>
      </c>
      <c r="D1016">
        <v>0.123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1.024</v>
      </c>
      <c r="C1017">
        <v>0.767</v>
      </c>
      <c r="D1017">
        <v>0.257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1.024</v>
      </c>
      <c r="C1018">
        <v>0.767</v>
      </c>
      <c r="D1018">
        <v>0.257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0.89</v>
      </c>
      <c r="C1019">
        <v>0.766</v>
      </c>
      <c r="D1019">
        <v>0.124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1.024</v>
      </c>
      <c r="C1020">
        <v>0.766</v>
      </c>
      <c r="D1020">
        <v>0.258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0.89</v>
      </c>
      <c r="C1021">
        <v>0.766</v>
      </c>
      <c r="D1021">
        <v>0.124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1.024</v>
      </c>
      <c r="C1022">
        <v>0.766</v>
      </c>
      <c r="D1022">
        <v>0.258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0.89</v>
      </c>
      <c r="C1023">
        <v>0.765</v>
      </c>
      <c r="D1023">
        <v>0.125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0.89</v>
      </c>
      <c r="C1024">
        <v>0.765</v>
      </c>
      <c r="D1024">
        <v>0.125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0.89</v>
      </c>
      <c r="C1025">
        <v>0.765</v>
      </c>
      <c r="D1025">
        <v>0.125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0.89</v>
      </c>
      <c r="C1026">
        <v>0.765</v>
      </c>
      <c r="D1026">
        <v>0.125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0.766</v>
      </c>
      <c r="C1027">
        <v>0.764</v>
      </c>
      <c r="D1027">
        <v>0.002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0.766</v>
      </c>
      <c r="C1028">
        <v>0.764</v>
      </c>
      <c r="D1028">
        <v>0.002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0.766</v>
      </c>
      <c r="C1029">
        <v>0.76</v>
      </c>
      <c r="D1029">
        <v>0.006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0.654</v>
      </c>
      <c r="C1030">
        <v>0.654</v>
      </c>
      <c r="D1030">
        <v>0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0.654</v>
      </c>
      <c r="C1031">
        <v>0.654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0.654</v>
      </c>
      <c r="C1032">
        <v>0.654</v>
      </c>
      <c r="D1032">
        <v>0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0.654</v>
      </c>
      <c r="C1033">
        <v>0.654</v>
      </c>
      <c r="D1033">
        <v>0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0.654</v>
      </c>
      <c r="C1034">
        <v>0.654</v>
      </c>
      <c r="D1034">
        <v>0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0.552</v>
      </c>
      <c r="C1035">
        <v>0.552</v>
      </c>
      <c r="D1035">
        <v>0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0.654</v>
      </c>
      <c r="C1036">
        <v>0.654</v>
      </c>
      <c r="D1036">
        <v>0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0.654</v>
      </c>
      <c r="C1037">
        <v>0.654</v>
      </c>
      <c r="D1037">
        <v>0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0.654</v>
      </c>
      <c r="C1038">
        <v>0.654</v>
      </c>
      <c r="D1038">
        <v>0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0.654</v>
      </c>
      <c r="C1039">
        <v>0.654</v>
      </c>
      <c r="D1039">
        <v>0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0.654</v>
      </c>
      <c r="C1040">
        <v>0.654</v>
      </c>
      <c r="D1040">
        <v>0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0.766</v>
      </c>
      <c r="C1041">
        <v>0.695</v>
      </c>
      <c r="D1041">
        <v>0.07099999999999999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0.654</v>
      </c>
      <c r="C1042">
        <v>0.654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0.766</v>
      </c>
      <c r="C1043">
        <v>0.715</v>
      </c>
      <c r="D1043">
        <v>0.051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0.766</v>
      </c>
      <c r="C1044">
        <v>0.723</v>
      </c>
      <c r="D1044">
        <v>0.043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0.766</v>
      </c>
      <c r="C1045">
        <v>0.728</v>
      </c>
      <c r="D1045">
        <v>0.038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0.766</v>
      </c>
      <c r="C1046">
        <v>0.732</v>
      </c>
      <c r="D1046">
        <v>0.034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0.766</v>
      </c>
      <c r="C1047">
        <v>0.734</v>
      </c>
      <c r="D1047">
        <v>0.032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0.766</v>
      </c>
      <c r="C1048">
        <v>0.735</v>
      </c>
      <c r="D1048">
        <v>0.031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0.654</v>
      </c>
      <c r="C1049">
        <v>0.654</v>
      </c>
      <c r="D1049">
        <v>0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0.766</v>
      </c>
      <c r="C1050">
        <v>0.731</v>
      </c>
      <c r="D1050">
        <v>0.035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0.654</v>
      </c>
      <c r="C1051">
        <v>0.654</v>
      </c>
      <c r="D1051">
        <v>0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0.766</v>
      </c>
      <c r="C1052">
        <v>0.722</v>
      </c>
      <c r="D1052">
        <v>0.044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0.654</v>
      </c>
      <c r="C1053">
        <v>0.654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0.766</v>
      </c>
      <c r="C1054">
        <v>0.712</v>
      </c>
      <c r="D1054">
        <v>0.054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0.654</v>
      </c>
      <c r="C1055">
        <v>0.654</v>
      </c>
      <c r="D1055">
        <v>0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0.766</v>
      </c>
      <c r="C1056">
        <v>0.705</v>
      </c>
      <c r="D1056">
        <v>0.061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0.766</v>
      </c>
      <c r="C1057">
        <v>0.705</v>
      </c>
      <c r="D1057">
        <v>0.061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0.654</v>
      </c>
      <c r="C1058">
        <v>0.654</v>
      </c>
      <c r="D1058">
        <v>0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0.654</v>
      </c>
      <c r="C1059">
        <v>0.654</v>
      </c>
      <c r="D1059">
        <v>0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0.654</v>
      </c>
      <c r="C1060">
        <v>0.654</v>
      </c>
      <c r="D1060">
        <v>0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0.654</v>
      </c>
      <c r="C1061">
        <v>0.654</v>
      </c>
      <c r="D1061">
        <v>0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0.766</v>
      </c>
      <c r="C1062">
        <v>0.7</v>
      </c>
      <c r="D1062">
        <v>0.066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0.766</v>
      </c>
      <c r="C1063">
        <v>0.698</v>
      </c>
      <c r="D1063">
        <v>0.068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0.766</v>
      </c>
      <c r="C1064">
        <v>0.695</v>
      </c>
      <c r="D1064">
        <v>0.07099999999999999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0.654</v>
      </c>
      <c r="C1065">
        <v>0.654</v>
      </c>
      <c r="D1065">
        <v>0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0.654</v>
      </c>
      <c r="C1066">
        <v>0.654</v>
      </c>
      <c r="D1066">
        <v>0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0.654</v>
      </c>
      <c r="C1067">
        <v>0.654</v>
      </c>
      <c r="D1067">
        <v>0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0.654</v>
      </c>
      <c r="C1068">
        <v>0.654</v>
      </c>
      <c r="D1068">
        <v>0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0.766</v>
      </c>
      <c r="C1069">
        <v>0.681</v>
      </c>
      <c r="D1069">
        <v>0.08500000000000001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0.654</v>
      </c>
      <c r="C1070">
        <v>0.654</v>
      </c>
      <c r="D1070">
        <v>0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0.654</v>
      </c>
      <c r="C1071">
        <v>0.654</v>
      </c>
      <c r="D1071">
        <v>0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0.654</v>
      </c>
      <c r="C1072">
        <v>0.654</v>
      </c>
      <c r="D1072">
        <v>0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0.654</v>
      </c>
      <c r="C1073">
        <v>0.654</v>
      </c>
      <c r="D1073">
        <v>0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0.654</v>
      </c>
      <c r="C1074">
        <v>0.654</v>
      </c>
      <c r="D1074">
        <v>0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0.654</v>
      </c>
      <c r="C1075">
        <v>0.654</v>
      </c>
      <c r="D1075">
        <v>0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0.766</v>
      </c>
      <c r="C1076">
        <v>0.713</v>
      </c>
      <c r="D1076">
        <v>0.053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0.766</v>
      </c>
      <c r="C1077">
        <v>0.722</v>
      </c>
      <c r="D1077">
        <v>0.044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0.766</v>
      </c>
      <c r="C1078">
        <v>0.731</v>
      </c>
      <c r="D1078">
        <v>0.035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0.766</v>
      </c>
      <c r="C1079">
        <v>0.74</v>
      </c>
      <c r="D1079">
        <v>0.026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0.766</v>
      </c>
      <c r="C1080">
        <v>0.748</v>
      </c>
      <c r="D1080">
        <v>0.018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0.766</v>
      </c>
      <c r="C1081">
        <v>0.756</v>
      </c>
      <c r="D1081">
        <v>0.01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0.766</v>
      </c>
      <c r="C1082">
        <v>0.757</v>
      </c>
      <c r="D1082">
        <v>0.008999999999999999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0.766</v>
      </c>
      <c r="C1083">
        <v>0.757</v>
      </c>
      <c r="D1083">
        <v>0.008999999999999999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0.766</v>
      </c>
      <c r="C1084">
        <v>0.757</v>
      </c>
      <c r="D1084">
        <v>0.008999999999999999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0.766</v>
      </c>
      <c r="C1085">
        <v>0.757</v>
      </c>
      <c r="D1085">
        <v>0.008999999999999999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0.766</v>
      </c>
      <c r="C1086">
        <v>0.757</v>
      </c>
      <c r="D1086">
        <v>0.008999999999999999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0.766</v>
      </c>
      <c r="C1087">
        <v>0.757</v>
      </c>
      <c r="D1087">
        <v>0.008999999999999999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0.766</v>
      </c>
      <c r="C1088">
        <v>0.757</v>
      </c>
      <c r="D1088">
        <v>0.008999999999999999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0.766</v>
      </c>
      <c r="C1089">
        <v>0.758</v>
      </c>
      <c r="D1089">
        <v>0.008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0.766</v>
      </c>
      <c r="C1090">
        <v>0.758</v>
      </c>
      <c r="D1090">
        <v>0.008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0.766</v>
      </c>
      <c r="C1091">
        <v>0.758</v>
      </c>
      <c r="D1091">
        <v>0.008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0.766</v>
      </c>
      <c r="C1092">
        <v>0.758</v>
      </c>
      <c r="D1092">
        <v>0.008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0.766</v>
      </c>
      <c r="C1093">
        <v>0.758</v>
      </c>
      <c r="D1093">
        <v>0.008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0.766</v>
      </c>
      <c r="C1094">
        <v>0.759</v>
      </c>
      <c r="D1094">
        <v>0.007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0.766</v>
      </c>
      <c r="C1095">
        <v>0.759</v>
      </c>
      <c r="D1095">
        <v>0.007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0.89</v>
      </c>
      <c r="C1096">
        <v>0.76</v>
      </c>
      <c r="D1096">
        <v>0.13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0.89</v>
      </c>
      <c r="C1097">
        <v>0.761</v>
      </c>
      <c r="D1097">
        <v>0.129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0.89</v>
      </c>
      <c r="C1098">
        <v>0.761</v>
      </c>
      <c r="D1098">
        <v>0.129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0.89</v>
      </c>
      <c r="C1099">
        <v>0.762</v>
      </c>
      <c r="D1099">
        <v>0.128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0.89</v>
      </c>
      <c r="C1100">
        <v>0.763</v>
      </c>
      <c r="D1100">
        <v>0.127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0.89</v>
      </c>
      <c r="C1101">
        <v>0.764</v>
      </c>
      <c r="D1101">
        <v>0.126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0.766</v>
      </c>
      <c r="C1102">
        <v>0.765</v>
      </c>
      <c r="D1102">
        <v>0.001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0.89</v>
      </c>
      <c r="C1103">
        <v>0.766</v>
      </c>
      <c r="D1103">
        <v>0.124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0.89</v>
      </c>
      <c r="C1104">
        <v>0.767</v>
      </c>
      <c r="D1104">
        <v>0.123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0.89</v>
      </c>
      <c r="C1105">
        <v>0.768</v>
      </c>
      <c r="D1105">
        <v>0.122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0.89</v>
      </c>
      <c r="C1106">
        <v>0.769</v>
      </c>
      <c r="D1106">
        <v>0.121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0.766</v>
      </c>
      <c r="C1107">
        <v>0.766</v>
      </c>
      <c r="D1107">
        <v>0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0.89</v>
      </c>
      <c r="C1108">
        <v>0.77</v>
      </c>
      <c r="D1108">
        <v>0.12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0.766</v>
      </c>
      <c r="C1109">
        <v>0.766</v>
      </c>
      <c r="D1109">
        <v>0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0.766</v>
      </c>
      <c r="C1110">
        <v>0.766</v>
      </c>
      <c r="D1110">
        <v>0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0.766</v>
      </c>
      <c r="C1111">
        <v>0.766</v>
      </c>
      <c r="D1111">
        <v>0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0.766</v>
      </c>
      <c r="C1112">
        <v>0.766</v>
      </c>
      <c r="D1112">
        <v>0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0.89</v>
      </c>
      <c r="C1113">
        <v>0.773</v>
      </c>
      <c r="D1113">
        <v>0.117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0.89</v>
      </c>
      <c r="C1114">
        <v>0.773</v>
      </c>
      <c r="D1114">
        <v>0.117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0.766</v>
      </c>
      <c r="C1115">
        <v>0.766</v>
      </c>
      <c r="D1115">
        <v>0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0.89</v>
      </c>
      <c r="C1116">
        <v>0.774</v>
      </c>
      <c r="D1116">
        <v>0.116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0.89</v>
      </c>
      <c r="C1117">
        <v>0.775</v>
      </c>
      <c r="D1117">
        <v>0.115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0.766</v>
      </c>
      <c r="C1118">
        <v>0.766</v>
      </c>
      <c r="D1118">
        <v>0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0.766</v>
      </c>
      <c r="C1119">
        <v>0.766</v>
      </c>
      <c r="D1119">
        <v>0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0.89</v>
      </c>
      <c r="C1120">
        <v>0.776</v>
      </c>
      <c r="D1120">
        <v>0.114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0.89</v>
      </c>
      <c r="C1121">
        <v>0.777</v>
      </c>
      <c r="D1121">
        <v>0.113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0.766</v>
      </c>
      <c r="C1122">
        <v>0.766</v>
      </c>
      <c r="D1122">
        <v>0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0.766</v>
      </c>
      <c r="C1123">
        <v>0.766</v>
      </c>
      <c r="D1123">
        <v>0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0.766</v>
      </c>
      <c r="C1124">
        <v>0.766</v>
      </c>
      <c r="D1124">
        <v>0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0.766</v>
      </c>
      <c r="C1125">
        <v>0.766</v>
      </c>
      <c r="D1125">
        <v>0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0.766</v>
      </c>
      <c r="C1126">
        <v>0.766</v>
      </c>
      <c r="D1126">
        <v>0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0.766</v>
      </c>
      <c r="C1127">
        <v>0.766</v>
      </c>
      <c r="D1127">
        <v>0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0.766</v>
      </c>
      <c r="C1128">
        <v>0.766</v>
      </c>
      <c r="D1128">
        <v>0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0.89</v>
      </c>
      <c r="C1129">
        <v>0.778</v>
      </c>
      <c r="D1129">
        <v>0.112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0.766</v>
      </c>
      <c r="C1130">
        <v>0.766</v>
      </c>
      <c r="D1130">
        <v>0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0.766</v>
      </c>
      <c r="C1131">
        <v>0.766</v>
      </c>
      <c r="D1131">
        <v>0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0.89</v>
      </c>
      <c r="C1132">
        <v>0.78</v>
      </c>
      <c r="D1132">
        <v>0.11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0.89</v>
      </c>
      <c r="C1133">
        <v>0.78</v>
      </c>
      <c r="D1133">
        <v>0.11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0.89</v>
      </c>
      <c r="C1134">
        <v>0.781</v>
      </c>
      <c r="D1134">
        <v>0.109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0.766</v>
      </c>
      <c r="C1135">
        <v>0.766</v>
      </c>
      <c r="D1135">
        <v>0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0.89</v>
      </c>
      <c r="C1136">
        <v>0.782</v>
      </c>
      <c r="D1136">
        <v>0.108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0.89</v>
      </c>
      <c r="C1137">
        <v>0.783</v>
      </c>
      <c r="D1137">
        <v>0.107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0.89</v>
      </c>
      <c r="C1138">
        <v>0.784</v>
      </c>
      <c r="D1138">
        <v>0.106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0.89</v>
      </c>
      <c r="C1139">
        <v>0.785</v>
      </c>
      <c r="D1139">
        <v>0.105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0.89</v>
      </c>
      <c r="C1140">
        <v>0.785</v>
      </c>
      <c r="D1140">
        <v>0.105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0.89</v>
      </c>
      <c r="C1141">
        <v>0.786</v>
      </c>
      <c r="D1141">
        <v>0.104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0.766</v>
      </c>
      <c r="C1142">
        <v>0.766</v>
      </c>
      <c r="D1142">
        <v>0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0.89</v>
      </c>
      <c r="C1143">
        <v>0.788</v>
      </c>
      <c r="D1143">
        <v>0.102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0.89</v>
      </c>
      <c r="C1144">
        <v>0.789</v>
      </c>
      <c r="D1144">
        <v>0.101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0.89</v>
      </c>
      <c r="C1145">
        <v>0.79</v>
      </c>
      <c r="D1145">
        <v>0.1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0.89</v>
      </c>
      <c r="C1146">
        <v>0.791</v>
      </c>
      <c r="D1146">
        <v>0.099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0.89</v>
      </c>
      <c r="C1147">
        <v>0.792</v>
      </c>
      <c r="D1147">
        <v>0.098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1.024</v>
      </c>
      <c r="C1148">
        <v>0.793</v>
      </c>
      <c r="D1148">
        <v>0.231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0.89</v>
      </c>
      <c r="C1149">
        <v>0.794</v>
      </c>
      <c r="D1149">
        <v>0.096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0.89</v>
      </c>
      <c r="C1150">
        <v>0.795</v>
      </c>
      <c r="D1150">
        <v>0.095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0.89</v>
      </c>
      <c r="C1151">
        <v>0.795</v>
      </c>
      <c r="D1151">
        <v>0.095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0.766</v>
      </c>
      <c r="C1152">
        <v>0.766</v>
      </c>
      <c r="D1152">
        <v>0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0.766</v>
      </c>
      <c r="C1153">
        <v>0.766</v>
      </c>
      <c r="D1153">
        <v>0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0.89</v>
      </c>
      <c r="C1154">
        <v>0.798</v>
      </c>
      <c r="D1154">
        <v>0.092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0.766</v>
      </c>
      <c r="C1155">
        <v>0.766</v>
      </c>
      <c r="D1155">
        <v>0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0.89</v>
      </c>
      <c r="C1156">
        <v>0.799</v>
      </c>
      <c r="D1156">
        <v>0.091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0.89</v>
      </c>
      <c r="C1157">
        <v>0.799</v>
      </c>
      <c r="D1157">
        <v>0.091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0.89</v>
      </c>
      <c r="C1158">
        <v>0.8</v>
      </c>
      <c r="D1158">
        <v>0.09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0.89</v>
      </c>
      <c r="C1159">
        <v>0.801</v>
      </c>
      <c r="D1159">
        <v>0.089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0.89</v>
      </c>
      <c r="C1160">
        <v>0.801</v>
      </c>
      <c r="D1160">
        <v>0.089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0.89</v>
      </c>
      <c r="C1161">
        <v>0.802</v>
      </c>
      <c r="D1161">
        <v>0.08799999999999999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0.766</v>
      </c>
      <c r="C1162">
        <v>0.766</v>
      </c>
      <c r="D1162">
        <v>0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0.89</v>
      </c>
      <c r="C1163">
        <v>0.803</v>
      </c>
      <c r="D1163">
        <v>0.08699999999999999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0.89</v>
      </c>
      <c r="C1164">
        <v>0.803</v>
      </c>
      <c r="D1164">
        <v>0.08699999999999999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0.89</v>
      </c>
      <c r="C1165">
        <v>0.804</v>
      </c>
      <c r="D1165">
        <v>0.08599999999999999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0.766</v>
      </c>
      <c r="C1166">
        <v>0.766</v>
      </c>
      <c r="D1166">
        <v>0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0.766</v>
      </c>
      <c r="C1167">
        <v>0.766</v>
      </c>
      <c r="D1167">
        <v>0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0.766</v>
      </c>
      <c r="C1168">
        <v>0.766</v>
      </c>
      <c r="D1168">
        <v>0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0.89</v>
      </c>
      <c r="C1169">
        <v>0.805</v>
      </c>
      <c r="D1169">
        <v>0.08500000000000001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0.766</v>
      </c>
      <c r="C1170">
        <v>0.766</v>
      </c>
      <c r="D1170">
        <v>0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0.89</v>
      </c>
      <c r="C1171">
        <v>0.805</v>
      </c>
      <c r="D1171">
        <v>0.08500000000000001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0.766</v>
      </c>
      <c r="C1172">
        <v>0.766</v>
      </c>
      <c r="D1172">
        <v>0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0.766</v>
      </c>
      <c r="C1173">
        <v>0.766</v>
      </c>
      <c r="D1173">
        <v>0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0.766</v>
      </c>
      <c r="C1174">
        <v>0.766</v>
      </c>
      <c r="D1174">
        <v>0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0.766</v>
      </c>
      <c r="C1175">
        <v>0.766</v>
      </c>
      <c r="D1175">
        <v>0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0.89</v>
      </c>
      <c r="C1176">
        <v>0.806</v>
      </c>
      <c r="D1176">
        <v>0.08400000000000001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0.89</v>
      </c>
      <c r="C1177">
        <v>0.8070000000000001</v>
      </c>
      <c r="D1177">
        <v>0.083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0.89</v>
      </c>
      <c r="C1178">
        <v>0.8070000000000001</v>
      </c>
      <c r="D1178">
        <v>0.083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0.89</v>
      </c>
      <c r="C1179">
        <v>0.8080000000000001</v>
      </c>
      <c r="D1179">
        <v>0.082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1.024</v>
      </c>
      <c r="C1180">
        <v>0.8100000000000001</v>
      </c>
      <c r="D1180">
        <v>0.214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1.024</v>
      </c>
      <c r="C1181">
        <v>0.8110000000000001</v>
      </c>
      <c r="D1181">
        <v>0.213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1.024</v>
      </c>
      <c r="C1182">
        <v>0.8120000000000001</v>
      </c>
      <c r="D1182">
        <v>0.212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1.024</v>
      </c>
      <c r="C1183">
        <v>0.8139999999999999</v>
      </c>
      <c r="D1183">
        <v>0.21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1.024</v>
      </c>
      <c r="C1184">
        <v>0.8159999999999999</v>
      </c>
      <c r="D1184">
        <v>0.208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1.024</v>
      </c>
      <c r="C1185">
        <v>0.8169999999999999</v>
      </c>
      <c r="D1185">
        <v>0.207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0.89</v>
      </c>
      <c r="C1186">
        <v>0.819</v>
      </c>
      <c r="D1186">
        <v>0.07099999999999999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1.024</v>
      </c>
      <c r="C1187">
        <v>0.821</v>
      </c>
      <c r="D1187">
        <v>0.203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1.024</v>
      </c>
      <c r="C1188">
        <v>0.822</v>
      </c>
      <c r="D1188">
        <v>0.202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1.024</v>
      </c>
      <c r="C1189">
        <v>0.824</v>
      </c>
      <c r="D1189">
        <v>0.2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0.89</v>
      </c>
      <c r="C1190">
        <v>0.826</v>
      </c>
      <c r="D1190">
        <v>0.064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0.89</v>
      </c>
      <c r="C1191">
        <v>0.827</v>
      </c>
      <c r="D1191">
        <v>0.063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0.89</v>
      </c>
      <c r="C1192">
        <v>0.829</v>
      </c>
      <c r="D1192">
        <v>0.061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1.024</v>
      </c>
      <c r="C1193">
        <v>0.83</v>
      </c>
      <c r="D1193">
        <v>0.194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1.024</v>
      </c>
      <c r="C1194">
        <v>0.832</v>
      </c>
      <c r="D1194">
        <v>0.192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1.024</v>
      </c>
      <c r="C1195">
        <v>0.833</v>
      </c>
      <c r="D1195">
        <v>0.191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1.024</v>
      </c>
      <c r="C1196">
        <v>0.835</v>
      </c>
      <c r="D1196">
        <v>0.189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1.17</v>
      </c>
      <c r="C1197">
        <v>0.836</v>
      </c>
      <c r="D1197">
        <v>0.334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1.024</v>
      </c>
      <c r="C1198">
        <v>0.838</v>
      </c>
      <c r="D1198">
        <v>0.186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0.89</v>
      </c>
      <c r="C1199">
        <v>0.839</v>
      </c>
      <c r="D1199">
        <v>0.051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0.89</v>
      </c>
      <c r="C1200">
        <v>0.84</v>
      </c>
      <c r="D1200">
        <v>0.05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0.89</v>
      </c>
      <c r="C1201">
        <v>0.841</v>
      </c>
      <c r="D1201">
        <v>0.049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0.89</v>
      </c>
      <c r="C1202">
        <v>0.842</v>
      </c>
      <c r="D1202">
        <v>0.048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0.89</v>
      </c>
      <c r="C1203">
        <v>0.843</v>
      </c>
      <c r="D1203">
        <v>0.047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0.89</v>
      </c>
      <c r="C1204">
        <v>0.844</v>
      </c>
      <c r="D1204">
        <v>0.046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0.89</v>
      </c>
      <c r="C1205">
        <v>0.844</v>
      </c>
      <c r="D1205">
        <v>0.046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0.89</v>
      </c>
      <c r="C1206">
        <v>0.845</v>
      </c>
      <c r="D1206">
        <v>0.045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0.89</v>
      </c>
      <c r="C1207">
        <v>0.845</v>
      </c>
      <c r="D1207">
        <v>0.045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0.89</v>
      </c>
      <c r="C1208">
        <v>0.845</v>
      </c>
      <c r="D1208">
        <v>0.045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0.89</v>
      </c>
      <c r="C1209">
        <v>0.846</v>
      </c>
      <c r="D1209">
        <v>0.044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0.89</v>
      </c>
      <c r="C1210">
        <v>0.846</v>
      </c>
      <c r="D1210">
        <v>0.044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0.89</v>
      </c>
      <c r="C1211">
        <v>0.846</v>
      </c>
      <c r="D1211">
        <v>0.044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0.766</v>
      </c>
      <c r="C1212">
        <v>0.766</v>
      </c>
      <c r="D1212">
        <v>0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0.766</v>
      </c>
      <c r="C1213">
        <v>0.766</v>
      </c>
      <c r="D1213">
        <v>0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0.766</v>
      </c>
      <c r="C1214">
        <v>0.766</v>
      </c>
      <c r="D1214">
        <v>0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0.766</v>
      </c>
      <c r="C1215">
        <v>0.766</v>
      </c>
      <c r="D1215">
        <v>0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0.766</v>
      </c>
      <c r="C1216">
        <v>0.766</v>
      </c>
      <c r="D1216">
        <v>0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1.024</v>
      </c>
      <c r="C1217">
        <v>0.846</v>
      </c>
      <c r="D1217">
        <v>0.178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1.024</v>
      </c>
      <c r="C1218">
        <v>0.846</v>
      </c>
      <c r="D1218">
        <v>0.178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0.89</v>
      </c>
      <c r="C1219">
        <v>0.847</v>
      </c>
      <c r="D1219">
        <v>0.043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0.89</v>
      </c>
      <c r="C1220">
        <v>0.847</v>
      </c>
      <c r="D1220">
        <v>0.043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0.89</v>
      </c>
      <c r="C1221">
        <v>0.847</v>
      </c>
      <c r="D1221">
        <v>0.043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0.89</v>
      </c>
      <c r="C1222">
        <v>0.847</v>
      </c>
      <c r="D1222">
        <v>0.043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0.766</v>
      </c>
      <c r="C1223">
        <v>0.766</v>
      </c>
      <c r="D1223">
        <v>0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0.766</v>
      </c>
      <c r="C1224">
        <v>0.766</v>
      </c>
      <c r="D1224">
        <v>0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0.89</v>
      </c>
      <c r="C1225">
        <v>0.848</v>
      </c>
      <c r="D1225">
        <v>0.042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0.89</v>
      </c>
      <c r="C1226">
        <v>0.848</v>
      </c>
      <c r="D1226">
        <v>0.042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0.89</v>
      </c>
      <c r="C1227">
        <v>0.848</v>
      </c>
      <c r="D1227">
        <v>0.042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0.766</v>
      </c>
      <c r="C1228">
        <v>0.766</v>
      </c>
      <c r="D1228">
        <v>0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0.766</v>
      </c>
      <c r="C1229">
        <v>0.766</v>
      </c>
      <c r="D1229">
        <v>0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0.89</v>
      </c>
      <c r="C1230">
        <v>0.848</v>
      </c>
      <c r="D1230">
        <v>0.042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0.89</v>
      </c>
      <c r="C1231">
        <v>0.848</v>
      </c>
      <c r="D1231">
        <v>0.042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0.89</v>
      </c>
      <c r="C2469">
        <v>0.517</v>
      </c>
      <c r="D2469">
        <v>0.373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0.766</v>
      </c>
      <c r="C2470">
        <v>0.514</v>
      </c>
      <c r="D2470">
        <v>0.252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0.766</v>
      </c>
      <c r="C2471">
        <v>0.511</v>
      </c>
      <c r="D2471">
        <v>0.255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0.766</v>
      </c>
      <c r="C2472">
        <v>0.508</v>
      </c>
      <c r="D2472">
        <v>0.258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0.89</v>
      </c>
      <c r="C2473">
        <v>0.505</v>
      </c>
      <c r="D2473">
        <v>0.385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0.766</v>
      </c>
      <c r="C2474">
        <v>0.503</v>
      </c>
      <c r="D2474">
        <v>0.263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0.766</v>
      </c>
      <c r="C2475">
        <v>0.501</v>
      </c>
      <c r="D2475">
        <v>0.265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0.654</v>
      </c>
      <c r="C2476">
        <v>0.499</v>
      </c>
      <c r="D2476">
        <v>0.155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0.46</v>
      </c>
      <c r="C2477">
        <v>0.46</v>
      </c>
      <c r="D2477">
        <v>0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0.552</v>
      </c>
      <c r="C2478">
        <v>0.497</v>
      </c>
      <c r="D2478">
        <v>0.055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0.378</v>
      </c>
      <c r="C2479">
        <v>0.378</v>
      </c>
      <c r="D2479">
        <v>0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0.46</v>
      </c>
      <c r="C2480">
        <v>0.46</v>
      </c>
      <c r="D2480">
        <v>0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0.46</v>
      </c>
      <c r="C2481">
        <v>0.46</v>
      </c>
      <c r="D2481">
        <v>0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0.46</v>
      </c>
      <c r="C2482">
        <v>0.46</v>
      </c>
      <c r="D2482">
        <v>0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0.46</v>
      </c>
      <c r="C2483">
        <v>0.46</v>
      </c>
      <c r="D2483">
        <v>0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0.46</v>
      </c>
      <c r="C2484">
        <v>0.46</v>
      </c>
      <c r="D2484">
        <v>0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0.46</v>
      </c>
      <c r="C2485">
        <v>0.46</v>
      </c>
      <c r="D2485">
        <v>0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0.552</v>
      </c>
      <c r="C2486">
        <v>0.487</v>
      </c>
      <c r="D2486">
        <v>0.065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0.46</v>
      </c>
      <c r="C2487">
        <v>0.46</v>
      </c>
      <c r="D2487">
        <v>0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0.552</v>
      </c>
      <c r="C2488">
        <v>0.496</v>
      </c>
      <c r="D2488">
        <v>0.056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0.552</v>
      </c>
      <c r="C2489">
        <v>0.496</v>
      </c>
      <c r="D2489">
        <v>0.056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0.46</v>
      </c>
      <c r="C2490">
        <v>0.46</v>
      </c>
      <c r="D2490">
        <v>0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0.552</v>
      </c>
      <c r="C2491">
        <v>0.495</v>
      </c>
      <c r="D2491">
        <v>0.057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0.552</v>
      </c>
      <c r="C2492">
        <v>0.495</v>
      </c>
      <c r="D2492">
        <v>0.057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0.552</v>
      </c>
      <c r="C2493">
        <v>0.495</v>
      </c>
      <c r="D2493">
        <v>0.057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0.46</v>
      </c>
      <c r="C2494">
        <v>0.46</v>
      </c>
      <c r="D2494">
        <v>0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0.46</v>
      </c>
      <c r="C2495">
        <v>0.46</v>
      </c>
      <c r="D2495">
        <v>0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0.552</v>
      </c>
      <c r="C2496">
        <v>0.494</v>
      </c>
      <c r="D2496">
        <v>0.058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0.46</v>
      </c>
      <c r="C2497">
        <v>0.46</v>
      </c>
      <c r="D2497">
        <v>0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0.552</v>
      </c>
      <c r="C2498">
        <v>0.494</v>
      </c>
      <c r="D2498">
        <v>0.058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0.46</v>
      </c>
      <c r="C2499">
        <v>0.46</v>
      </c>
      <c r="D2499">
        <v>0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0.552</v>
      </c>
      <c r="C2500">
        <v>0.488</v>
      </c>
      <c r="D2500">
        <v>0.064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0.46</v>
      </c>
      <c r="C2501">
        <v>0.46</v>
      </c>
      <c r="D2501">
        <v>0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0.46</v>
      </c>
      <c r="C2502">
        <v>0.46</v>
      </c>
      <c r="D2502">
        <v>0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0.378</v>
      </c>
      <c r="C2503">
        <v>0.378</v>
      </c>
      <c r="D2503">
        <v>0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0.46</v>
      </c>
      <c r="C2504">
        <v>0.46</v>
      </c>
      <c r="D2504">
        <v>0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0.552</v>
      </c>
      <c r="C2505">
        <v>0.49</v>
      </c>
      <c r="D2505">
        <v>0.062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0.46</v>
      </c>
      <c r="C2506">
        <v>0.46</v>
      </c>
      <c r="D2506">
        <v>0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0.552</v>
      </c>
      <c r="C2507">
        <v>0.493</v>
      </c>
      <c r="D2507">
        <v>0.059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0.552</v>
      </c>
      <c r="C2508">
        <v>0.495</v>
      </c>
      <c r="D2508">
        <v>0.057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0.552</v>
      </c>
      <c r="C2509">
        <v>0.495</v>
      </c>
      <c r="D2509">
        <v>0.057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0.46</v>
      </c>
      <c r="C2510">
        <v>0.46</v>
      </c>
      <c r="D2510">
        <v>0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0.46</v>
      </c>
      <c r="C2511">
        <v>0.46</v>
      </c>
      <c r="D2511">
        <v>0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0.46</v>
      </c>
      <c r="C2512">
        <v>0.46</v>
      </c>
      <c r="D2512">
        <v>0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0.552</v>
      </c>
      <c r="C2513">
        <v>0.494</v>
      </c>
      <c r="D2513">
        <v>0.058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0.552</v>
      </c>
      <c r="C2514">
        <v>0.494</v>
      </c>
      <c r="D2514">
        <v>0.058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0.552</v>
      </c>
      <c r="C2515">
        <v>0.493</v>
      </c>
      <c r="D2515">
        <v>0.059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0.552</v>
      </c>
      <c r="C2516">
        <v>0.493</v>
      </c>
      <c r="D2516">
        <v>0.059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0.552</v>
      </c>
      <c r="C2517">
        <v>0.492</v>
      </c>
      <c r="D2517">
        <v>0.06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0.552</v>
      </c>
      <c r="C2518">
        <v>0.492</v>
      </c>
      <c r="D2518">
        <v>0.06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0.552</v>
      </c>
      <c r="C2519">
        <v>0.491</v>
      </c>
      <c r="D2519">
        <v>0.061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0.552</v>
      </c>
      <c r="C2520">
        <v>0.491</v>
      </c>
      <c r="D2520">
        <v>0.061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0.552</v>
      </c>
      <c r="C2521">
        <v>0.491</v>
      </c>
      <c r="D2521">
        <v>0.061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0.552</v>
      </c>
      <c r="C2522">
        <v>0.49</v>
      </c>
      <c r="D2522">
        <v>0.062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0.46</v>
      </c>
      <c r="C2523">
        <v>0.46</v>
      </c>
      <c r="D2523">
        <v>0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0.552</v>
      </c>
      <c r="C2524">
        <v>0.49</v>
      </c>
      <c r="D2524">
        <v>0.062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0.46</v>
      </c>
      <c r="C2525">
        <v>0.46</v>
      </c>
      <c r="D2525">
        <v>0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0.46</v>
      </c>
      <c r="C2526">
        <v>0.46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0.46</v>
      </c>
      <c r="C2527">
        <v>0.46</v>
      </c>
      <c r="D2527">
        <v>0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0.46</v>
      </c>
      <c r="C2528">
        <v>0.46</v>
      </c>
      <c r="D2528">
        <v>0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0.552</v>
      </c>
      <c r="C2529">
        <v>0.489</v>
      </c>
      <c r="D2529">
        <v>0.063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0.46</v>
      </c>
      <c r="C2530">
        <v>0.46</v>
      </c>
      <c r="D2530">
        <v>0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0.552</v>
      </c>
      <c r="C2531">
        <v>0.489</v>
      </c>
      <c r="D2531">
        <v>0.063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0.46</v>
      </c>
      <c r="C2532">
        <v>0.46</v>
      </c>
      <c r="D2532">
        <v>0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0.46</v>
      </c>
      <c r="C2533">
        <v>0.46</v>
      </c>
      <c r="D2533">
        <v>0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0.552</v>
      </c>
      <c r="C2534">
        <v>0.489</v>
      </c>
      <c r="D2534">
        <v>0.063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0.46</v>
      </c>
      <c r="C2535">
        <v>0.46</v>
      </c>
      <c r="D2535">
        <v>0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0.46</v>
      </c>
      <c r="C2536">
        <v>0.46</v>
      </c>
      <c r="D2536">
        <v>0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0.552</v>
      </c>
      <c r="C2537">
        <v>0.489</v>
      </c>
      <c r="D2537">
        <v>0.063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0.552</v>
      </c>
      <c r="C2538">
        <v>0.487</v>
      </c>
      <c r="D2538">
        <v>0.065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0.46</v>
      </c>
      <c r="C2539">
        <v>0.46</v>
      </c>
      <c r="D2539">
        <v>0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0.46</v>
      </c>
      <c r="C2540">
        <v>0.46</v>
      </c>
      <c r="D2540">
        <v>0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0.46</v>
      </c>
      <c r="C2541">
        <v>0.46</v>
      </c>
      <c r="D2541">
        <v>0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0.46</v>
      </c>
      <c r="C2542">
        <v>0.46</v>
      </c>
      <c r="D2542">
        <v>0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0.46</v>
      </c>
      <c r="C2543">
        <v>0.46</v>
      </c>
      <c r="D2543">
        <v>0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0.46</v>
      </c>
      <c r="C2544">
        <v>0.46</v>
      </c>
      <c r="D2544">
        <v>0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0.46</v>
      </c>
      <c r="C2545">
        <v>0.46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0.46</v>
      </c>
      <c r="C2546">
        <v>0.46</v>
      </c>
      <c r="D2546">
        <v>0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0.46</v>
      </c>
      <c r="C2547">
        <v>0.46</v>
      </c>
      <c r="D2547">
        <v>0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0.552</v>
      </c>
      <c r="C2548">
        <v>0.49</v>
      </c>
      <c r="D2548">
        <v>0.062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0.46</v>
      </c>
      <c r="C2549">
        <v>0.46</v>
      </c>
      <c r="D2549">
        <v>0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0.552</v>
      </c>
      <c r="C2550">
        <v>0.489</v>
      </c>
      <c r="D2550">
        <v>0.063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0.552</v>
      </c>
      <c r="C2551">
        <v>0.489</v>
      </c>
      <c r="D2551">
        <v>0.063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0.552</v>
      </c>
      <c r="C2552">
        <v>0.489</v>
      </c>
      <c r="D2552">
        <v>0.063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0.552</v>
      </c>
      <c r="C2553">
        <v>0.489</v>
      </c>
      <c r="D2553">
        <v>0.063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0.46</v>
      </c>
      <c r="C2554">
        <v>0.46</v>
      </c>
      <c r="D2554">
        <v>0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0.552</v>
      </c>
      <c r="C2555">
        <v>0.488</v>
      </c>
      <c r="D2555">
        <v>0.064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0.552</v>
      </c>
      <c r="C2556">
        <v>0.487</v>
      </c>
      <c r="D2556">
        <v>0.065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0.552</v>
      </c>
      <c r="C2557">
        <v>0.487</v>
      </c>
      <c r="D2557">
        <v>0.065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0.552</v>
      </c>
      <c r="C2558">
        <v>0.487</v>
      </c>
      <c r="D2558">
        <v>0.065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0.46</v>
      </c>
      <c r="C2559">
        <v>0.46</v>
      </c>
      <c r="D2559">
        <v>0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0.46</v>
      </c>
      <c r="C2560">
        <v>0.46</v>
      </c>
      <c r="D2560">
        <v>0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0.552</v>
      </c>
      <c r="C2561">
        <v>0.486</v>
      </c>
      <c r="D2561">
        <v>0.066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0.46</v>
      </c>
      <c r="C2562">
        <v>0.46</v>
      </c>
      <c r="D2562">
        <v>0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0.46</v>
      </c>
      <c r="C2563">
        <v>0.46</v>
      </c>
      <c r="D2563">
        <v>0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0.552</v>
      </c>
      <c r="C2564">
        <v>0.486</v>
      </c>
      <c r="D2564">
        <v>0.066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0.46</v>
      </c>
      <c r="C2565">
        <v>0.46</v>
      </c>
      <c r="D2565">
        <v>0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0.46</v>
      </c>
      <c r="C2566">
        <v>0.46</v>
      </c>
      <c r="D2566">
        <v>0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0.552</v>
      </c>
      <c r="C2567">
        <v>0.474</v>
      </c>
      <c r="D2567">
        <v>0.078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0.46</v>
      </c>
      <c r="C2568">
        <v>0.46</v>
      </c>
      <c r="D2568">
        <v>0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0.46</v>
      </c>
      <c r="C2569">
        <v>0.46</v>
      </c>
      <c r="D2569">
        <v>0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0.46</v>
      </c>
      <c r="C2570">
        <v>0.458</v>
      </c>
      <c r="D2570">
        <v>0.002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0.46</v>
      </c>
      <c r="C2571">
        <v>0.452</v>
      </c>
      <c r="D2571">
        <v>0.008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0.378</v>
      </c>
      <c r="C2572">
        <v>0.378</v>
      </c>
      <c r="D2572">
        <v>0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0.378</v>
      </c>
      <c r="C2573">
        <v>0.378</v>
      </c>
      <c r="D2573">
        <v>0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0.46</v>
      </c>
      <c r="C2574">
        <v>0.436</v>
      </c>
      <c r="D2574">
        <v>0.024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0.46</v>
      </c>
      <c r="C2575">
        <v>0.431</v>
      </c>
      <c r="D2575">
        <v>0.029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0.46</v>
      </c>
      <c r="C2576">
        <v>0.428</v>
      </c>
      <c r="D2576">
        <v>0.032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0.378</v>
      </c>
      <c r="C2577">
        <v>0.378</v>
      </c>
      <c r="D2577">
        <v>0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0.378</v>
      </c>
      <c r="C2578">
        <v>0.378</v>
      </c>
      <c r="D2578">
        <v>0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0.46</v>
      </c>
      <c r="C2579">
        <v>0.429</v>
      </c>
      <c r="D2579">
        <v>0.031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0.46</v>
      </c>
      <c r="C2580">
        <v>0.432</v>
      </c>
      <c r="D2580">
        <v>0.028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0.46</v>
      </c>
      <c r="C2581">
        <v>0.436</v>
      </c>
      <c r="D2581">
        <v>0.024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0.378</v>
      </c>
      <c r="C2582">
        <v>0.378</v>
      </c>
      <c r="D2582">
        <v>0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0.378</v>
      </c>
      <c r="C2583">
        <v>0.378</v>
      </c>
      <c r="D2583">
        <v>0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0.46</v>
      </c>
      <c r="C2584">
        <v>0.448</v>
      </c>
      <c r="D2584">
        <v>0.012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0.552</v>
      </c>
      <c r="C2585">
        <v>0.452</v>
      </c>
      <c r="D2585">
        <v>0.1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0.46</v>
      </c>
      <c r="C2586">
        <v>0.457</v>
      </c>
      <c r="D2586">
        <v>0.003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0.46</v>
      </c>
      <c r="C2587">
        <v>0.46</v>
      </c>
      <c r="D2587">
        <v>0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0.46</v>
      </c>
      <c r="C2588">
        <v>0.46</v>
      </c>
      <c r="D2588">
        <v>0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0.46</v>
      </c>
      <c r="C2589">
        <v>0.46</v>
      </c>
      <c r="D2589">
        <v>0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0.46</v>
      </c>
      <c r="C2590">
        <v>0.46</v>
      </c>
      <c r="D2590">
        <v>0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0.46</v>
      </c>
      <c r="C2591">
        <v>0.46</v>
      </c>
      <c r="D2591">
        <v>0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0.552</v>
      </c>
      <c r="C2592">
        <v>0.488</v>
      </c>
      <c r="D2592">
        <v>0.064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0.552</v>
      </c>
      <c r="C2593">
        <v>0.491</v>
      </c>
      <c r="D2593">
        <v>0.061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0.46</v>
      </c>
      <c r="C2594">
        <v>0.46</v>
      </c>
      <c r="D2594">
        <v>0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0.46</v>
      </c>
      <c r="C2595">
        <v>0.46</v>
      </c>
      <c r="D2595">
        <v>0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0.46</v>
      </c>
      <c r="C2596">
        <v>0.46</v>
      </c>
      <c r="D2596">
        <v>0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0.552</v>
      </c>
      <c r="C2597">
        <v>0.49</v>
      </c>
      <c r="D2597">
        <v>0.062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0.552</v>
      </c>
      <c r="C2598">
        <v>0.49</v>
      </c>
      <c r="D2598">
        <v>0.062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0.552</v>
      </c>
      <c r="C2599">
        <v>0.49</v>
      </c>
      <c r="D2599">
        <v>0.062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0.378</v>
      </c>
      <c r="C2600">
        <v>0.378</v>
      </c>
      <c r="D2600">
        <v>0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0.46</v>
      </c>
      <c r="C2601">
        <v>0.46</v>
      </c>
      <c r="D2601">
        <v>0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0.46</v>
      </c>
      <c r="C2602">
        <v>0.46</v>
      </c>
      <c r="D2602">
        <v>0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0.46</v>
      </c>
      <c r="C2603">
        <v>0.46</v>
      </c>
      <c r="D2603">
        <v>0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0.46</v>
      </c>
      <c r="C2604">
        <v>0.46</v>
      </c>
      <c r="D2604">
        <v>0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0.552</v>
      </c>
      <c r="C2605">
        <v>0.493</v>
      </c>
      <c r="D2605">
        <v>0.059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0.552</v>
      </c>
      <c r="C2606">
        <v>0.492</v>
      </c>
      <c r="D2606">
        <v>0.06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0.552</v>
      </c>
      <c r="C2607">
        <v>0.492</v>
      </c>
      <c r="D2607">
        <v>0.06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0.552</v>
      </c>
      <c r="C2608">
        <v>0.493</v>
      </c>
      <c r="D2608">
        <v>0.059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0.46</v>
      </c>
      <c r="C2609">
        <v>0.46</v>
      </c>
      <c r="D2609">
        <v>0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0.46</v>
      </c>
      <c r="C2610">
        <v>0.46</v>
      </c>
      <c r="D2610">
        <v>0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0.46</v>
      </c>
      <c r="C2611">
        <v>0.46</v>
      </c>
      <c r="D2611">
        <v>0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0.46</v>
      </c>
      <c r="C2612">
        <v>0.46</v>
      </c>
      <c r="D2612">
        <v>0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0.46</v>
      </c>
      <c r="C2613">
        <v>0.46</v>
      </c>
      <c r="D2613">
        <v>0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0.46</v>
      </c>
      <c r="C2614">
        <v>0.46</v>
      </c>
      <c r="D2614">
        <v>0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0.552</v>
      </c>
      <c r="C2615">
        <v>0.496</v>
      </c>
      <c r="D2615">
        <v>0.056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0.552</v>
      </c>
      <c r="C2616">
        <v>0.495</v>
      </c>
      <c r="D2616">
        <v>0.057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0.552</v>
      </c>
      <c r="C2617">
        <v>0.494</v>
      </c>
      <c r="D2617">
        <v>0.058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0.552</v>
      </c>
      <c r="C2618">
        <v>0.496</v>
      </c>
      <c r="D2618">
        <v>0.056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0.46</v>
      </c>
      <c r="C2619">
        <v>0.46</v>
      </c>
      <c r="D2619">
        <v>0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0.46</v>
      </c>
      <c r="C2620">
        <v>0.46</v>
      </c>
      <c r="D2620">
        <v>0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0.46</v>
      </c>
      <c r="C2621">
        <v>0.46</v>
      </c>
      <c r="D2621">
        <v>0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0.46</v>
      </c>
      <c r="C2622">
        <v>0.46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0.46</v>
      </c>
      <c r="C2623">
        <v>0.46</v>
      </c>
      <c r="D2623">
        <v>0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0.552</v>
      </c>
      <c r="C2624">
        <v>0.492</v>
      </c>
      <c r="D2624">
        <v>0.06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0.46</v>
      </c>
      <c r="C2625">
        <v>0.46</v>
      </c>
      <c r="D2625">
        <v>0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0.552</v>
      </c>
      <c r="C2626">
        <v>0.496</v>
      </c>
      <c r="D2626">
        <v>0.056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0.552</v>
      </c>
      <c r="C2627">
        <v>0.496</v>
      </c>
      <c r="D2627">
        <v>0.056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0.46</v>
      </c>
      <c r="C2628">
        <v>0.46</v>
      </c>
      <c r="D2628">
        <v>0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0.46</v>
      </c>
      <c r="C2629">
        <v>0.46</v>
      </c>
      <c r="D2629">
        <v>0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0.552</v>
      </c>
      <c r="C2630">
        <v>0.495</v>
      </c>
      <c r="D2630">
        <v>0.057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0.46</v>
      </c>
      <c r="C2631">
        <v>0.46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0.552</v>
      </c>
      <c r="C2632">
        <v>0.493</v>
      </c>
      <c r="D2632">
        <v>0.059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0.654</v>
      </c>
      <c r="C2633">
        <v>0.493</v>
      </c>
      <c r="D2633">
        <v>0.161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0.89</v>
      </c>
      <c r="C2634">
        <v>0.492</v>
      </c>
      <c r="D2634">
        <v>0.398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0.89</v>
      </c>
      <c r="C2635">
        <v>0.491</v>
      </c>
      <c r="D2635">
        <v>0.399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0.766</v>
      </c>
      <c r="C2636">
        <v>0.49</v>
      </c>
      <c r="D2636">
        <v>0.276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0.766</v>
      </c>
      <c r="C2637">
        <v>0.489</v>
      </c>
      <c r="D2637">
        <v>0.277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0.654</v>
      </c>
      <c r="C2638">
        <v>0.488</v>
      </c>
      <c r="D2638">
        <v>0.166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0.654</v>
      </c>
      <c r="C2639">
        <v>0.487</v>
      </c>
      <c r="D2639">
        <v>0.167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0.654</v>
      </c>
      <c r="C2640">
        <v>0.486</v>
      </c>
      <c r="D2640">
        <v>0.168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0.654</v>
      </c>
      <c r="C2641">
        <v>0.485</v>
      </c>
      <c r="D2641">
        <v>0.169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0.552</v>
      </c>
      <c r="C2642">
        <v>0.484</v>
      </c>
      <c r="D2642">
        <v>0.068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0.552</v>
      </c>
      <c r="C2643">
        <v>0.483</v>
      </c>
      <c r="D2643">
        <v>0.06900000000000001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0.552</v>
      </c>
      <c r="C2644">
        <v>0.483</v>
      </c>
      <c r="D2644">
        <v>0.06900000000000001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0.46</v>
      </c>
      <c r="C2645">
        <v>0.46</v>
      </c>
      <c r="D2645">
        <v>0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0.552</v>
      </c>
      <c r="C2646">
        <v>0.481</v>
      </c>
      <c r="D2646">
        <v>0.07099999999999999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0.46</v>
      </c>
      <c r="C2647">
        <v>0.46</v>
      </c>
      <c r="D2647">
        <v>0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0.46</v>
      </c>
      <c r="C2648">
        <v>0.46</v>
      </c>
      <c r="D2648">
        <v>0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0.552</v>
      </c>
      <c r="C2649">
        <v>0.481</v>
      </c>
      <c r="D2649">
        <v>0.07099999999999999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0.46</v>
      </c>
      <c r="C2650">
        <v>0.46</v>
      </c>
      <c r="D2650">
        <v>0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0.46</v>
      </c>
      <c r="C2651">
        <v>0.46</v>
      </c>
      <c r="D2651">
        <v>0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0.378</v>
      </c>
      <c r="C2652">
        <v>0.378</v>
      </c>
      <c r="D2652">
        <v>0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0.46</v>
      </c>
      <c r="C2653">
        <v>0.46</v>
      </c>
      <c r="D2653">
        <v>0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B2654">
        <v>0.46</v>
      </c>
      <c r="C2654">
        <v>0.46</v>
      </c>
      <c r="D2654">
        <v>0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B2655">
        <v>0.46</v>
      </c>
      <c r="C2655">
        <v>0.46</v>
      </c>
      <c r="D2655">
        <v>0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B2656">
        <v>0.46</v>
      </c>
      <c r="C2656">
        <v>0.46</v>
      </c>
      <c r="D2656">
        <v>0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B2657">
        <v>0.46</v>
      </c>
      <c r="C2657">
        <v>0.46</v>
      </c>
      <c r="D2657">
        <v>0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B2658">
        <v>0.46</v>
      </c>
      <c r="C2658">
        <v>0.46</v>
      </c>
      <c r="D2658">
        <v>0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B2659">
        <v>0.46</v>
      </c>
      <c r="C2659">
        <v>0.46</v>
      </c>
      <c r="D2659">
        <v>0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B2660">
        <v>0.46</v>
      </c>
      <c r="C2660">
        <v>0.46</v>
      </c>
      <c r="D2660">
        <v>0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B2661">
        <v>0.552</v>
      </c>
      <c r="C2661">
        <v>0.468</v>
      </c>
      <c r="D2661">
        <v>0.08400000000000001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B2662">
        <v>0.46</v>
      </c>
      <c r="C2662">
        <v>0.46</v>
      </c>
      <c r="D2662">
        <v>0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B2663">
        <v>0.46</v>
      </c>
      <c r="C2663">
        <v>0.46</v>
      </c>
      <c r="D2663">
        <v>0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B2664">
        <v>0.46</v>
      </c>
      <c r="C2664">
        <v>0.46</v>
      </c>
      <c r="D2664">
        <v>0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B2665">
        <v>0.46</v>
      </c>
      <c r="C2665">
        <v>0.46</v>
      </c>
      <c r="D2665">
        <v>0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B2666">
        <v>0.46</v>
      </c>
      <c r="C2666">
        <v>0.46</v>
      </c>
      <c r="D2666">
        <v>0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B2667">
        <v>0.46</v>
      </c>
      <c r="C2667">
        <v>0.451</v>
      </c>
      <c r="D2667">
        <v>0.008999999999999999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B2668">
        <v>0.46</v>
      </c>
      <c r="C2668">
        <v>0.428</v>
      </c>
      <c r="D2668">
        <v>0.032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B2669">
        <v>0.46</v>
      </c>
      <c r="C2669">
        <v>0.403</v>
      </c>
      <c r="D2669">
        <v>0.057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B2670">
        <v>0.46</v>
      </c>
      <c r="C2670">
        <v>0.389</v>
      </c>
      <c r="D2670">
        <v>0.07099999999999999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B2671">
        <v>0.378</v>
      </c>
      <c r="C2671">
        <v>0.378</v>
      </c>
      <c r="D2671">
        <v>0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B2672">
        <v>0.378</v>
      </c>
      <c r="C2672">
        <v>0.378</v>
      </c>
      <c r="D2672">
        <v>0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B2673">
        <v>0.46</v>
      </c>
      <c r="C2673">
        <v>0.46</v>
      </c>
      <c r="D2673">
        <v>0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0.46</v>
      </c>
      <c r="C2674">
        <v>0.46</v>
      </c>
      <c r="D2674">
        <v>0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0.46</v>
      </c>
      <c r="C2675">
        <v>0.46</v>
      </c>
      <c r="D2675">
        <v>0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0.46</v>
      </c>
      <c r="C2676">
        <v>0.46</v>
      </c>
      <c r="D2676">
        <v>0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0.46</v>
      </c>
      <c r="C2677">
        <v>0.46</v>
      </c>
      <c r="D2677">
        <v>0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1.17</v>
      </c>
      <c r="C2678">
        <v>0.484</v>
      </c>
      <c r="D2678">
        <v>0.6860000000000001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5.31</v>
      </c>
      <c r="C2679">
        <v>0.482</v>
      </c>
      <c r="D2679">
        <v>4.828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2.79</v>
      </c>
      <c r="C2680">
        <v>0.481</v>
      </c>
      <c r="D2680">
        <v>2.309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1.17</v>
      </c>
      <c r="C2681">
        <v>0.479</v>
      </c>
      <c r="D2681">
        <v>0.6909999999999999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0.766</v>
      </c>
      <c r="C2682">
        <v>0.478</v>
      </c>
      <c r="D2682">
        <v>0.288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0.552</v>
      </c>
      <c r="C2683">
        <v>0.476</v>
      </c>
      <c r="D2683">
        <v>0.076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0.46</v>
      </c>
      <c r="C2684">
        <v>0.46</v>
      </c>
      <c r="D2684">
        <v>0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0.46</v>
      </c>
      <c r="C2685">
        <v>0.46</v>
      </c>
      <c r="D2685">
        <v>0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0.46</v>
      </c>
      <c r="C2686">
        <v>0.46</v>
      </c>
      <c r="D2686">
        <v>0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0.552</v>
      </c>
      <c r="C2687">
        <v>0.468</v>
      </c>
      <c r="D2687">
        <v>0.08400000000000001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0.46</v>
      </c>
      <c r="C2688">
        <v>0.46</v>
      </c>
      <c r="D2688">
        <v>0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0.46</v>
      </c>
      <c r="C2689">
        <v>0.46</v>
      </c>
      <c r="D2689">
        <v>0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0.552</v>
      </c>
      <c r="C2690">
        <v>0.462</v>
      </c>
      <c r="D2690">
        <v>0.09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0.46</v>
      </c>
      <c r="C2691">
        <v>0.451</v>
      </c>
      <c r="D2691">
        <v>0.008999999999999999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0.378</v>
      </c>
      <c r="C2692">
        <v>0.378</v>
      </c>
      <c r="D2692">
        <v>0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0.46</v>
      </c>
      <c r="C2693">
        <v>0.453</v>
      </c>
      <c r="D2693">
        <v>0.007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0.46</v>
      </c>
      <c r="C2694">
        <v>0.456</v>
      </c>
      <c r="D2694">
        <v>0.004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0.46</v>
      </c>
      <c r="C2695">
        <v>0.457</v>
      </c>
      <c r="D2695">
        <v>0.003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0.46</v>
      </c>
      <c r="C2696">
        <v>0.456</v>
      </c>
      <c r="D2696">
        <v>0.004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0.46</v>
      </c>
      <c r="C2697">
        <v>0.454</v>
      </c>
      <c r="D2697">
        <v>0.006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0.378</v>
      </c>
      <c r="C2698">
        <v>0.378</v>
      </c>
      <c r="D2698">
        <v>0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0.46</v>
      </c>
      <c r="C2699">
        <v>0.451</v>
      </c>
      <c r="D2699">
        <v>0.008999999999999999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0.46</v>
      </c>
      <c r="C2700">
        <v>0.451</v>
      </c>
      <c r="D2700">
        <v>0.008999999999999999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0.46</v>
      </c>
      <c r="C2701">
        <v>0.451</v>
      </c>
      <c r="D2701">
        <v>0.008999999999999999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0.46</v>
      </c>
      <c r="C2702">
        <v>0.453</v>
      </c>
      <c r="D2702">
        <v>0.007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0.46</v>
      </c>
      <c r="C2703">
        <v>0.454</v>
      </c>
      <c r="D2703">
        <v>0.006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0.46</v>
      </c>
      <c r="C2704">
        <v>0.456</v>
      </c>
      <c r="D2704">
        <v>0.004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0.46</v>
      </c>
      <c r="C2705">
        <v>0.458</v>
      </c>
      <c r="D2705">
        <v>0.002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0.46</v>
      </c>
      <c r="C2706">
        <v>0.459</v>
      </c>
      <c r="D2706">
        <v>0.001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0.46</v>
      </c>
      <c r="C2707">
        <v>0.46</v>
      </c>
      <c r="D2707">
        <v>0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0.46</v>
      </c>
      <c r="C2708">
        <v>0.46</v>
      </c>
      <c r="D2708">
        <v>0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0.46</v>
      </c>
      <c r="C2709">
        <v>0.46</v>
      </c>
      <c r="D2709">
        <v>0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0.46</v>
      </c>
      <c r="C2710">
        <v>0.459</v>
      </c>
      <c r="D2710">
        <v>0.001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0.46</v>
      </c>
      <c r="C2711">
        <v>0.457</v>
      </c>
      <c r="D2711">
        <v>0.003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0.46</v>
      </c>
      <c r="C2712">
        <v>0.456</v>
      </c>
      <c r="D2712">
        <v>0.004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0.46</v>
      </c>
      <c r="C2713">
        <v>0.455</v>
      </c>
      <c r="D2713">
        <v>0.005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0.46</v>
      </c>
      <c r="C2714">
        <v>0.455</v>
      </c>
      <c r="D2714">
        <v>0.005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0.46</v>
      </c>
      <c r="C2715">
        <v>0.456</v>
      </c>
      <c r="D2715">
        <v>0.004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0.46</v>
      </c>
      <c r="C2716">
        <v>0.457</v>
      </c>
      <c r="D2716">
        <v>0.003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0.378</v>
      </c>
      <c r="C2717">
        <v>0.378</v>
      </c>
      <c r="D2717">
        <v>0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0.46</v>
      </c>
      <c r="C2718">
        <v>0.459</v>
      </c>
      <c r="D2718">
        <v>0.001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0.46</v>
      </c>
      <c r="C2719">
        <v>0.459</v>
      </c>
      <c r="D2719">
        <v>0.001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0.46</v>
      </c>
      <c r="C2720">
        <v>0.46</v>
      </c>
      <c r="D2720">
        <v>0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0.552</v>
      </c>
      <c r="C2721">
        <v>0.461</v>
      </c>
      <c r="D2721">
        <v>0.091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0.46</v>
      </c>
      <c r="C2722">
        <v>0.46</v>
      </c>
      <c r="D2722">
        <v>0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0.46</v>
      </c>
      <c r="C2723">
        <v>0.46</v>
      </c>
      <c r="D2723">
        <v>0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0.378</v>
      </c>
      <c r="C2724">
        <v>0.378</v>
      </c>
      <c r="D2724">
        <v>0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0.552</v>
      </c>
      <c r="C2725">
        <v>0.467</v>
      </c>
      <c r="D2725">
        <v>0.08500000000000001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0.46</v>
      </c>
      <c r="C2726">
        <v>0.46</v>
      </c>
      <c r="D2726">
        <v>0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0.46</v>
      </c>
      <c r="C2727">
        <v>0.46</v>
      </c>
      <c r="D2727">
        <v>0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0.46</v>
      </c>
      <c r="C2728">
        <v>0.46</v>
      </c>
      <c r="D2728">
        <v>0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0.46</v>
      </c>
      <c r="C2729">
        <v>0.46</v>
      </c>
      <c r="D2729">
        <v>0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0.46</v>
      </c>
      <c r="C2730">
        <v>0.46</v>
      </c>
      <c r="D2730">
        <v>0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0.46</v>
      </c>
      <c r="C2731">
        <v>0.46</v>
      </c>
      <c r="D2731">
        <v>0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0.46</v>
      </c>
      <c r="C2732">
        <v>0.46</v>
      </c>
      <c r="D2732">
        <v>0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0.552</v>
      </c>
      <c r="C2733">
        <v>0.459</v>
      </c>
      <c r="D2733">
        <v>0.093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0.46</v>
      </c>
      <c r="C2734">
        <v>0.457</v>
      </c>
      <c r="D2734">
        <v>0.003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0.378</v>
      </c>
      <c r="C2735">
        <v>0.378</v>
      </c>
      <c r="D2735">
        <v>0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0.46</v>
      </c>
      <c r="C2736">
        <v>0.454</v>
      </c>
      <c r="D2736">
        <v>0.006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0.46</v>
      </c>
      <c r="C2737">
        <v>0.454</v>
      </c>
      <c r="D2737">
        <v>0.006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0.46</v>
      </c>
      <c r="C2738">
        <v>0.454</v>
      </c>
      <c r="D2738">
        <v>0.006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0.378</v>
      </c>
      <c r="C2739">
        <v>0.378</v>
      </c>
      <c r="D2739">
        <v>0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0.46</v>
      </c>
      <c r="C2740">
        <v>0.456</v>
      </c>
      <c r="D2740">
        <v>0.004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0.46</v>
      </c>
      <c r="C2741">
        <v>0.458</v>
      </c>
      <c r="D2741">
        <v>0.002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0.46</v>
      </c>
      <c r="C2742">
        <v>0.46</v>
      </c>
      <c r="D2742">
        <v>0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0.46</v>
      </c>
      <c r="C2743">
        <v>0.46</v>
      </c>
      <c r="D2743">
        <v>0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0.552</v>
      </c>
      <c r="C2744">
        <v>0.463</v>
      </c>
      <c r="D2744">
        <v>0.089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0.46</v>
      </c>
      <c r="C2745">
        <v>0.46</v>
      </c>
      <c r="D2745">
        <v>0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0.46</v>
      </c>
      <c r="C2746">
        <v>0.46</v>
      </c>
      <c r="D2746">
        <v>0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0.46</v>
      </c>
      <c r="C2747">
        <v>0.46</v>
      </c>
      <c r="D2747">
        <v>0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0.46</v>
      </c>
      <c r="C2748">
        <v>0.455</v>
      </c>
      <c r="D2748">
        <v>0.005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0.46</v>
      </c>
      <c r="C2749">
        <v>0.449</v>
      </c>
      <c r="D2749">
        <v>0.011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0.46</v>
      </c>
      <c r="C2750">
        <v>0.444</v>
      </c>
      <c r="D2750">
        <v>0.016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0.46</v>
      </c>
      <c r="C2751">
        <v>0.438</v>
      </c>
      <c r="D2751">
        <v>0.022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0.46</v>
      </c>
      <c r="C2752">
        <v>0.435</v>
      </c>
      <c r="D2752">
        <v>0.025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0.306</v>
      </c>
      <c r="C2753">
        <v>0.306</v>
      </c>
      <c r="D2753">
        <v>0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0.378</v>
      </c>
      <c r="C2754">
        <v>0.378</v>
      </c>
      <c r="D2754">
        <v>0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0.378</v>
      </c>
      <c r="C2755">
        <v>0.378</v>
      </c>
      <c r="D2755">
        <v>0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0.46</v>
      </c>
      <c r="C2756">
        <v>0.433</v>
      </c>
      <c r="D2756">
        <v>0.027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0.46</v>
      </c>
      <c r="C2757">
        <v>0.434</v>
      </c>
      <c r="D2757">
        <v>0.026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0.46</v>
      </c>
      <c r="C2758">
        <v>0.436</v>
      </c>
      <c r="D2758">
        <v>0.024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0.46</v>
      </c>
      <c r="C2759">
        <v>0.437</v>
      </c>
      <c r="D2759">
        <v>0.023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0.46</v>
      </c>
      <c r="C2760">
        <v>0.438</v>
      </c>
      <c r="D2760">
        <v>0.022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0.46</v>
      </c>
      <c r="C2761">
        <v>0.438</v>
      </c>
      <c r="D2761">
        <v>0.022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0.46</v>
      </c>
      <c r="C2762">
        <v>0.436</v>
      </c>
      <c r="D2762">
        <v>0.024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0.46</v>
      </c>
      <c r="C2763">
        <v>0.433</v>
      </c>
      <c r="D2763">
        <v>0.027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0.46</v>
      </c>
      <c r="C2764">
        <v>0.427</v>
      </c>
      <c r="D2764">
        <v>0.033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0.378</v>
      </c>
      <c r="C2765">
        <v>0.378</v>
      </c>
      <c r="D2765">
        <v>0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0.378</v>
      </c>
      <c r="C2766">
        <v>0.378</v>
      </c>
      <c r="D2766">
        <v>0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0.378</v>
      </c>
      <c r="C2767">
        <v>0.378</v>
      </c>
      <c r="D2767">
        <v>0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0.378</v>
      </c>
      <c r="C2768">
        <v>0.378</v>
      </c>
      <c r="D2768">
        <v>0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0.378</v>
      </c>
      <c r="C2769">
        <v>0.378</v>
      </c>
      <c r="D2769">
        <v>0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0.378</v>
      </c>
      <c r="C2770">
        <v>0.378</v>
      </c>
      <c r="D2770">
        <v>0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0.378</v>
      </c>
      <c r="C2771">
        <v>0.378</v>
      </c>
      <c r="D2771">
        <v>0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0.378</v>
      </c>
      <c r="C2772">
        <v>0.378</v>
      </c>
      <c r="D2772">
        <v>0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0.378</v>
      </c>
      <c r="C2773">
        <v>0.378</v>
      </c>
      <c r="D2773">
        <v>0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0.378</v>
      </c>
      <c r="C2774">
        <v>0.378</v>
      </c>
      <c r="D2774">
        <v>0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0.378</v>
      </c>
      <c r="C2775">
        <v>0.378</v>
      </c>
      <c r="D2775">
        <v>0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0.378</v>
      </c>
      <c r="C2776">
        <v>0.378</v>
      </c>
      <c r="D2776">
        <v>0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0.46</v>
      </c>
      <c r="C2777">
        <v>0.43</v>
      </c>
      <c r="D2777">
        <v>0.03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0.46</v>
      </c>
      <c r="C2778">
        <v>0.442</v>
      </c>
      <c r="D2778">
        <v>0.018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0.46</v>
      </c>
      <c r="C2779">
        <v>0.454</v>
      </c>
      <c r="D2779">
        <v>0.006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0.46</v>
      </c>
      <c r="C2780">
        <v>0.46</v>
      </c>
      <c r="D2780">
        <v>0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0.552</v>
      </c>
      <c r="C2781">
        <v>0.475</v>
      </c>
      <c r="D2781">
        <v>0.077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0.46</v>
      </c>
      <c r="C2782">
        <v>0.46</v>
      </c>
      <c r="D2782">
        <v>0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0.552</v>
      </c>
      <c r="C2783">
        <v>0.49</v>
      </c>
      <c r="D2783">
        <v>0.062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0.552</v>
      </c>
      <c r="C2784">
        <v>0.49</v>
      </c>
      <c r="D2784">
        <v>0.062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0.552</v>
      </c>
      <c r="C2785">
        <v>0.49</v>
      </c>
      <c r="D2785">
        <v>0.062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0.46</v>
      </c>
      <c r="C2786">
        <v>0.46</v>
      </c>
      <c r="D2786">
        <v>0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0.46</v>
      </c>
      <c r="C2787">
        <v>0.46</v>
      </c>
      <c r="D2787">
        <v>0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0.46</v>
      </c>
      <c r="C2788">
        <v>0.46</v>
      </c>
      <c r="D2788">
        <v>0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0.552</v>
      </c>
      <c r="C2789">
        <v>0.489</v>
      </c>
      <c r="D2789">
        <v>0.063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0.46</v>
      </c>
      <c r="C2790">
        <v>0.46</v>
      </c>
      <c r="D2790">
        <v>0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0.654</v>
      </c>
      <c r="C2791">
        <v>0.488</v>
      </c>
      <c r="D2791">
        <v>0.166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0.552</v>
      </c>
      <c r="C2792">
        <v>0.488</v>
      </c>
      <c r="D2792">
        <v>0.064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0.552</v>
      </c>
      <c r="C2793">
        <v>0.488</v>
      </c>
      <c r="D2793">
        <v>0.064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0.552</v>
      </c>
      <c r="C2794">
        <v>0.488</v>
      </c>
      <c r="D2794">
        <v>0.064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0.46</v>
      </c>
      <c r="C2795">
        <v>0.46</v>
      </c>
      <c r="D2795">
        <v>0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0.46</v>
      </c>
      <c r="C2796">
        <v>0.46</v>
      </c>
      <c r="D2796">
        <v>0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0.46</v>
      </c>
      <c r="C2797">
        <v>0.46</v>
      </c>
      <c r="D2797">
        <v>0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0.46</v>
      </c>
      <c r="C2798">
        <v>0.46</v>
      </c>
      <c r="D2798">
        <v>0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0.552</v>
      </c>
      <c r="C2799">
        <v>0.486</v>
      </c>
      <c r="D2799">
        <v>0.066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0.552</v>
      </c>
      <c r="C2800">
        <v>0.486</v>
      </c>
      <c r="D2800">
        <v>0.066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0.552</v>
      </c>
      <c r="C2801">
        <v>0.486</v>
      </c>
      <c r="D2801">
        <v>0.066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0.552</v>
      </c>
      <c r="C2802">
        <v>0.485</v>
      </c>
      <c r="D2802">
        <v>0.067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0.46</v>
      </c>
      <c r="C2803">
        <v>0.46</v>
      </c>
      <c r="D2803">
        <v>0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0.552</v>
      </c>
      <c r="C2804">
        <v>0.485</v>
      </c>
      <c r="D2804">
        <v>0.067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0.552</v>
      </c>
      <c r="C2805">
        <v>0.485</v>
      </c>
      <c r="D2805">
        <v>0.067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0.46</v>
      </c>
      <c r="C2806">
        <v>0.46</v>
      </c>
      <c r="D2806">
        <v>0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0.378</v>
      </c>
      <c r="C2807">
        <v>0.378</v>
      </c>
      <c r="D2807">
        <v>0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0.46</v>
      </c>
      <c r="C2808">
        <v>0.46</v>
      </c>
      <c r="D2808">
        <v>0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0.378</v>
      </c>
      <c r="C2809">
        <v>0.378</v>
      </c>
      <c r="D2809">
        <v>0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0.378</v>
      </c>
      <c r="C2810">
        <v>0.378</v>
      </c>
      <c r="D2810">
        <v>0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0.46</v>
      </c>
      <c r="C2811">
        <v>0.458</v>
      </c>
      <c r="D2811">
        <v>0.002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0.46</v>
      </c>
      <c r="C2812">
        <v>0.456</v>
      </c>
      <c r="D2812">
        <v>0.004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0.552</v>
      </c>
      <c r="C2813">
        <v>0.455</v>
      </c>
      <c r="D2813">
        <v>0.097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0.552</v>
      </c>
      <c r="C2814">
        <v>0.456</v>
      </c>
      <c r="D2814">
        <v>0.096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0.46</v>
      </c>
      <c r="C2815">
        <v>0.458</v>
      </c>
      <c r="D2815">
        <v>0.002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0.46</v>
      </c>
      <c r="C2816">
        <v>0.46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0.378</v>
      </c>
      <c r="C2817">
        <v>0.378</v>
      </c>
      <c r="D2817">
        <v>0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0.46</v>
      </c>
      <c r="C2818">
        <v>0.459</v>
      </c>
      <c r="D2818">
        <v>0.001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0.46</v>
      </c>
      <c r="C2819">
        <v>0.455</v>
      </c>
      <c r="D2819">
        <v>0.005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0.46</v>
      </c>
      <c r="C2820">
        <v>0.449</v>
      </c>
      <c r="D2820">
        <v>0.011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0.46</v>
      </c>
      <c r="C2821">
        <v>0.442</v>
      </c>
      <c r="D2821">
        <v>0.018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0.46</v>
      </c>
      <c r="C2822">
        <v>0.435</v>
      </c>
      <c r="D2822">
        <v>0.025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0.378</v>
      </c>
      <c r="C2823">
        <v>0.378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0.46</v>
      </c>
      <c r="C2824">
        <v>0.423</v>
      </c>
      <c r="D2824">
        <v>0.037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0.378</v>
      </c>
      <c r="C2825">
        <v>0.378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0.378</v>
      </c>
      <c r="C2826">
        <v>0.378</v>
      </c>
      <c r="D2826">
        <v>0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0.46</v>
      </c>
      <c r="C2827">
        <v>0.41</v>
      </c>
      <c r="D2827">
        <v>0.05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0.378</v>
      </c>
      <c r="C2828">
        <v>0.378</v>
      </c>
      <c r="D2828">
        <v>0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0.378</v>
      </c>
      <c r="C2829">
        <v>0.378</v>
      </c>
      <c r="D2829">
        <v>0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0.378</v>
      </c>
      <c r="C2830">
        <v>0.378</v>
      </c>
      <c r="D2830">
        <v>0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0.46</v>
      </c>
      <c r="C2831">
        <v>0.406</v>
      </c>
      <c r="D2831">
        <v>0.054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0.378</v>
      </c>
      <c r="C2832">
        <v>0.378</v>
      </c>
      <c r="D2832">
        <v>0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0.378</v>
      </c>
      <c r="C2833">
        <v>0.378</v>
      </c>
      <c r="D2833">
        <v>0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0.378</v>
      </c>
      <c r="C2834">
        <v>0.378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0.46</v>
      </c>
      <c r="C2835">
        <v>0.411</v>
      </c>
      <c r="D2835">
        <v>0.049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0.46</v>
      </c>
      <c r="C2836">
        <v>0.414</v>
      </c>
      <c r="D2836">
        <v>0.046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0.46</v>
      </c>
      <c r="C2837">
        <v>0.417</v>
      </c>
      <c r="D2837">
        <v>0.043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0.378</v>
      </c>
      <c r="C2838">
        <v>0.378</v>
      </c>
      <c r="D2838">
        <v>0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0.378</v>
      </c>
      <c r="C2839">
        <v>0.378</v>
      </c>
      <c r="D2839">
        <v>0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0.46</v>
      </c>
      <c r="C2840">
        <v>0.432</v>
      </c>
      <c r="D2840">
        <v>0.028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0.378</v>
      </c>
      <c r="C2841">
        <v>0.378</v>
      </c>
      <c r="D2841">
        <v>0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0.46</v>
      </c>
      <c r="C2842">
        <v>0.445</v>
      </c>
      <c r="D2842">
        <v>0.015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0.46</v>
      </c>
      <c r="C2843">
        <v>0.452</v>
      </c>
      <c r="D2843">
        <v>0.008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0.46</v>
      </c>
      <c r="C2844">
        <v>0.459</v>
      </c>
      <c r="D2844">
        <v>0.001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0.46</v>
      </c>
      <c r="C2845">
        <v>0.46</v>
      </c>
      <c r="D2845">
        <v>0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0.46</v>
      </c>
      <c r="C2846">
        <v>0.46</v>
      </c>
      <c r="D2846">
        <v>0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0.552</v>
      </c>
      <c r="C2847">
        <v>0.477</v>
      </c>
      <c r="D2847">
        <v>0.075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0.552</v>
      </c>
      <c r="C2848">
        <v>0.481</v>
      </c>
      <c r="D2848">
        <v>0.07099999999999999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0.46</v>
      </c>
      <c r="C2849">
        <v>0.46</v>
      </c>
      <c r="D2849">
        <v>0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0.46</v>
      </c>
      <c r="C2850">
        <v>0.46</v>
      </c>
      <c r="D2850">
        <v>0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0.552</v>
      </c>
      <c r="C2851">
        <v>0.483</v>
      </c>
      <c r="D2851">
        <v>0.06900000000000001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0.46</v>
      </c>
      <c r="C2852">
        <v>0.46</v>
      </c>
      <c r="D2852">
        <v>0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0.46</v>
      </c>
      <c r="C2853">
        <v>0.46</v>
      </c>
      <c r="D2853">
        <v>0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0.46</v>
      </c>
      <c r="C2854">
        <v>0.46</v>
      </c>
      <c r="D2854">
        <v>0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0.46</v>
      </c>
      <c r="C2855">
        <v>0.46</v>
      </c>
      <c r="D2855">
        <v>0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0.46</v>
      </c>
      <c r="C2856">
        <v>0.46</v>
      </c>
      <c r="D2856">
        <v>0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0.46</v>
      </c>
      <c r="C2857">
        <v>0.456</v>
      </c>
      <c r="D2857">
        <v>0.004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0.378</v>
      </c>
      <c r="C2858">
        <v>0.378</v>
      </c>
      <c r="D2858">
        <v>0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0.46</v>
      </c>
      <c r="C2859">
        <v>0.451</v>
      </c>
      <c r="D2859">
        <v>0.008999999999999999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0.46</v>
      </c>
      <c r="C2860">
        <v>0.451</v>
      </c>
      <c r="D2860">
        <v>0.008999999999999999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0.46</v>
      </c>
      <c r="C2861">
        <v>0.455</v>
      </c>
      <c r="D2861">
        <v>0.005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0.46</v>
      </c>
      <c r="C2862">
        <v>0.46</v>
      </c>
      <c r="D2862">
        <v>0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0.46</v>
      </c>
      <c r="C2863">
        <v>0.46</v>
      </c>
      <c r="D2863">
        <v>0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0.46</v>
      </c>
      <c r="C2864">
        <v>0.46</v>
      </c>
      <c r="D2864">
        <v>0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0.46</v>
      </c>
      <c r="C2865">
        <v>0.46</v>
      </c>
      <c r="D2865">
        <v>0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0.46</v>
      </c>
      <c r="C2866">
        <v>0.46</v>
      </c>
      <c r="D2866">
        <v>0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0.552</v>
      </c>
      <c r="C2867">
        <v>0.495</v>
      </c>
      <c r="D2867">
        <v>0.057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0.552</v>
      </c>
      <c r="C2868">
        <v>0.496</v>
      </c>
      <c r="D2868">
        <v>0.056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0.654</v>
      </c>
      <c r="C2869">
        <v>0.496</v>
      </c>
      <c r="D2869">
        <v>0.158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0.766</v>
      </c>
      <c r="C2870">
        <v>0.497</v>
      </c>
      <c r="D2870">
        <v>0.269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0.654</v>
      </c>
      <c r="C2871">
        <v>0.498</v>
      </c>
      <c r="D2871">
        <v>0.156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0.654</v>
      </c>
      <c r="C2872">
        <v>0.499</v>
      </c>
      <c r="D2872">
        <v>0.155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0.654</v>
      </c>
      <c r="C2873">
        <v>0.499</v>
      </c>
      <c r="D2873">
        <v>0.155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0.552</v>
      </c>
      <c r="C2874">
        <v>0.5</v>
      </c>
      <c r="D2874">
        <v>0.052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0.552</v>
      </c>
      <c r="C2875">
        <v>0.5</v>
      </c>
      <c r="D2875">
        <v>0.052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0.46</v>
      </c>
      <c r="C2876">
        <v>0.46</v>
      </c>
      <c r="D2876">
        <v>0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0.378</v>
      </c>
      <c r="C2877">
        <v>0.378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0.46</v>
      </c>
      <c r="C2878">
        <v>0.46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0.46</v>
      </c>
      <c r="C2879">
        <v>0.46</v>
      </c>
      <c r="D2879">
        <v>0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0.46</v>
      </c>
      <c r="C2880">
        <v>0.46</v>
      </c>
      <c r="D2880">
        <v>0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0.46</v>
      </c>
      <c r="C2881">
        <v>0.46</v>
      </c>
      <c r="D2881">
        <v>0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0.46</v>
      </c>
      <c r="C2882">
        <v>0.46</v>
      </c>
      <c r="D2882">
        <v>0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0.654</v>
      </c>
      <c r="C2883">
        <v>0.511</v>
      </c>
      <c r="D2883">
        <v>0.143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2.084</v>
      </c>
      <c r="C2884">
        <v>0.519</v>
      </c>
      <c r="D2884">
        <v>1.565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1.498</v>
      </c>
      <c r="C2885">
        <v>0.519</v>
      </c>
      <c r="D2885">
        <v>0.979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1.024</v>
      </c>
      <c r="C2886">
        <v>0.519</v>
      </c>
      <c r="D2886">
        <v>0.505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0.766</v>
      </c>
      <c r="C2887">
        <v>0.518</v>
      </c>
      <c r="D2887">
        <v>0.248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0.654</v>
      </c>
      <c r="C2888">
        <v>0.518</v>
      </c>
      <c r="D2888">
        <v>0.136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0.654</v>
      </c>
      <c r="C2889">
        <v>0.518</v>
      </c>
      <c r="D2889">
        <v>0.136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0.552</v>
      </c>
      <c r="C2890">
        <v>0.518</v>
      </c>
      <c r="D2890">
        <v>0.034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0.552</v>
      </c>
      <c r="C2891">
        <v>0.517</v>
      </c>
      <c r="D2891">
        <v>0.035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0.46</v>
      </c>
      <c r="C2892">
        <v>0.46</v>
      </c>
      <c r="D2892">
        <v>0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0.46</v>
      </c>
      <c r="C2893">
        <v>0.46</v>
      </c>
      <c r="D2893">
        <v>0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0.378</v>
      </c>
      <c r="C2894">
        <v>0.378</v>
      </c>
      <c r="D2894">
        <v>0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0.378</v>
      </c>
      <c r="C2895">
        <v>0.378</v>
      </c>
      <c r="D2895">
        <v>0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0.378</v>
      </c>
      <c r="C2896">
        <v>0.378</v>
      </c>
      <c r="D2896">
        <v>0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0.46</v>
      </c>
      <c r="C2897">
        <v>0.425</v>
      </c>
      <c r="D2897">
        <v>0.035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0.46</v>
      </c>
      <c r="C2898">
        <v>0.421</v>
      </c>
      <c r="D2898">
        <v>0.039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0.378</v>
      </c>
      <c r="C2899">
        <v>0.378</v>
      </c>
      <c r="D2899">
        <v>0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0.46</v>
      </c>
      <c r="C2900">
        <v>0.424</v>
      </c>
      <c r="D2900">
        <v>0.036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0.378</v>
      </c>
      <c r="C2901">
        <v>0.378</v>
      </c>
      <c r="D2901">
        <v>0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0.46</v>
      </c>
      <c r="C2902">
        <v>0.429</v>
      </c>
      <c r="D2902">
        <v>0.031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0.46</v>
      </c>
      <c r="C2903">
        <v>0.432</v>
      </c>
      <c r="D2903">
        <v>0.028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0.46</v>
      </c>
      <c r="C2904">
        <v>0.435</v>
      </c>
      <c r="D2904">
        <v>0.025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0.46</v>
      </c>
      <c r="C2905">
        <v>0.437</v>
      </c>
      <c r="D2905">
        <v>0.023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0.378</v>
      </c>
      <c r="C2906">
        <v>0.378</v>
      </c>
      <c r="D2906">
        <v>0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0.378</v>
      </c>
      <c r="C2907">
        <v>0.378</v>
      </c>
      <c r="D2907">
        <v>0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0.46</v>
      </c>
      <c r="C2908">
        <v>0.441</v>
      </c>
      <c r="D2908">
        <v>0.019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0.46</v>
      </c>
      <c r="C2909">
        <v>0.44</v>
      </c>
      <c r="D2909">
        <v>0.02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0.46</v>
      </c>
      <c r="C2910">
        <v>0.44</v>
      </c>
      <c r="D2910">
        <v>0.02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0.46</v>
      </c>
      <c r="C2911">
        <v>0.439</v>
      </c>
      <c r="D2911">
        <v>0.021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0.46</v>
      </c>
      <c r="C2912">
        <v>0.44</v>
      </c>
      <c r="D2912">
        <v>0.02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0.46</v>
      </c>
      <c r="C2913">
        <v>0.441</v>
      </c>
      <c r="D2913">
        <v>0.019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0.46</v>
      </c>
      <c r="C2914">
        <v>0.443</v>
      </c>
      <c r="D2914">
        <v>0.017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0.378</v>
      </c>
      <c r="C2915">
        <v>0.378</v>
      </c>
      <c r="D2915">
        <v>0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0.378</v>
      </c>
      <c r="C2916">
        <v>0.378</v>
      </c>
      <c r="D2916">
        <v>0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0.46</v>
      </c>
      <c r="C2917">
        <v>0.444</v>
      </c>
      <c r="D2917">
        <v>0.016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0.46</v>
      </c>
      <c r="C2918">
        <v>0.444</v>
      </c>
      <c r="D2918">
        <v>0.016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0.46</v>
      </c>
      <c r="C2919">
        <v>0.444</v>
      </c>
      <c r="D2919">
        <v>0.016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0.46</v>
      </c>
      <c r="C2920">
        <v>0.446</v>
      </c>
      <c r="D2920">
        <v>0.014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0.46</v>
      </c>
      <c r="C2921">
        <v>0.451</v>
      </c>
      <c r="D2921">
        <v>0.008999999999999999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0.46</v>
      </c>
      <c r="C2922">
        <v>0.46</v>
      </c>
      <c r="D2922">
        <v>0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0.46</v>
      </c>
      <c r="C2923">
        <v>0.46</v>
      </c>
      <c r="D2923">
        <v>0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0.46</v>
      </c>
      <c r="C2924">
        <v>0.46</v>
      </c>
      <c r="D2924">
        <v>0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0.46</v>
      </c>
      <c r="C2925">
        <v>0.46</v>
      </c>
      <c r="D2925">
        <v>0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0.46</v>
      </c>
      <c r="C2926">
        <v>0.46</v>
      </c>
      <c r="D2926">
        <v>0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0.46</v>
      </c>
      <c r="C2927">
        <v>0.46</v>
      </c>
      <c r="D2927">
        <v>0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0.552</v>
      </c>
      <c r="C2928">
        <v>0.519</v>
      </c>
      <c r="D2928">
        <v>0.033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0.766</v>
      </c>
      <c r="C2929">
        <v>0.52</v>
      </c>
      <c r="D2929">
        <v>0.246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0.766</v>
      </c>
      <c r="C2930">
        <v>0.52</v>
      </c>
      <c r="D2930">
        <v>0.246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0.654</v>
      </c>
      <c r="C2931">
        <v>0.521</v>
      </c>
      <c r="D2931">
        <v>0.133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0.654</v>
      </c>
      <c r="C2932">
        <v>0.521</v>
      </c>
      <c r="D2932">
        <v>0.133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0.552</v>
      </c>
      <c r="C2933">
        <v>0.522</v>
      </c>
      <c r="D2933">
        <v>0.03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0.552</v>
      </c>
      <c r="C2934">
        <v>0.523</v>
      </c>
      <c r="D2934">
        <v>0.029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0.552</v>
      </c>
      <c r="C2935">
        <v>0.523</v>
      </c>
      <c r="D2935">
        <v>0.029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0.46</v>
      </c>
      <c r="C2936">
        <v>0.46</v>
      </c>
      <c r="D2936">
        <v>0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0.552</v>
      </c>
      <c r="C2937">
        <v>0.523</v>
      </c>
      <c r="D2937">
        <v>0.029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0.46</v>
      </c>
      <c r="C2938">
        <v>0.46</v>
      </c>
      <c r="D2938">
        <v>0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0.46</v>
      </c>
      <c r="C2939">
        <v>0.46</v>
      </c>
      <c r="D2939">
        <v>0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0.46</v>
      </c>
      <c r="C2940">
        <v>0.46</v>
      </c>
      <c r="D2940">
        <v>0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0.46</v>
      </c>
      <c r="C2941">
        <v>0.46</v>
      </c>
      <c r="D2941">
        <v>0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0.46</v>
      </c>
      <c r="C2942">
        <v>0.46</v>
      </c>
      <c r="D2942">
        <v>0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0.46</v>
      </c>
      <c r="C2943">
        <v>0.46</v>
      </c>
      <c r="D2943">
        <v>0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0.552</v>
      </c>
      <c r="C2944">
        <v>0.492</v>
      </c>
      <c r="D2944">
        <v>0.06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0.46</v>
      </c>
      <c r="C2945">
        <v>0.46</v>
      </c>
      <c r="D2945">
        <v>0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0.46</v>
      </c>
      <c r="C2946">
        <v>0.46</v>
      </c>
      <c r="D2946">
        <v>0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0.552</v>
      </c>
      <c r="C2947">
        <v>0.506</v>
      </c>
      <c r="D2947">
        <v>0.046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0.552</v>
      </c>
      <c r="C2948">
        <v>0.507</v>
      </c>
      <c r="D2948">
        <v>0.045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0.552</v>
      </c>
      <c r="C2949">
        <v>0.507</v>
      </c>
      <c r="D2949">
        <v>0.045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0.552</v>
      </c>
      <c r="C2950">
        <v>0.504</v>
      </c>
      <c r="D2950">
        <v>0.048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0.552</v>
      </c>
      <c r="C2951">
        <v>0.499</v>
      </c>
      <c r="D2951">
        <v>0.053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0.46</v>
      </c>
      <c r="C2952">
        <v>0.46</v>
      </c>
      <c r="D2952">
        <v>0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0.46</v>
      </c>
      <c r="C2953">
        <v>0.46</v>
      </c>
      <c r="D2953">
        <v>0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0.46</v>
      </c>
      <c r="C2954">
        <v>0.46</v>
      </c>
      <c r="D2954">
        <v>0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0.46</v>
      </c>
      <c r="C2955">
        <v>0.46</v>
      </c>
      <c r="D2955">
        <v>0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0.46</v>
      </c>
      <c r="C2956">
        <v>0.46</v>
      </c>
      <c r="D2956">
        <v>0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0.378</v>
      </c>
      <c r="C2957">
        <v>0.378</v>
      </c>
      <c r="D2957">
        <v>0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0.378</v>
      </c>
      <c r="C2958">
        <v>0.378</v>
      </c>
      <c r="D2958">
        <v>0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0.46</v>
      </c>
      <c r="C2959">
        <v>0.446</v>
      </c>
      <c r="D2959">
        <v>0.014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0.46</v>
      </c>
      <c r="C2960">
        <v>0.447</v>
      </c>
      <c r="D2960">
        <v>0.013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0.46</v>
      </c>
      <c r="C2961">
        <v>0.451</v>
      </c>
      <c r="D2961">
        <v>0.008999999999999999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0.46</v>
      </c>
      <c r="C2962">
        <v>0.457</v>
      </c>
      <c r="D2962">
        <v>0.003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0.46</v>
      </c>
      <c r="C2963">
        <v>0.46</v>
      </c>
      <c r="D2963">
        <v>0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0.46</v>
      </c>
      <c r="C2964">
        <v>0.46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0.46</v>
      </c>
      <c r="C2965">
        <v>0.46</v>
      </c>
      <c r="D2965">
        <v>0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0.46</v>
      </c>
      <c r="C2966">
        <v>0.46</v>
      </c>
      <c r="D2966">
        <v>0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0.552</v>
      </c>
      <c r="C2967">
        <v>0.48</v>
      </c>
      <c r="D2967">
        <v>0.07199999999999999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0.552</v>
      </c>
      <c r="C2968">
        <v>0.481</v>
      </c>
      <c r="D2968">
        <v>0.07099999999999999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0.552</v>
      </c>
      <c r="C2969">
        <v>0.484</v>
      </c>
      <c r="D2969">
        <v>0.068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0.46</v>
      </c>
      <c r="C2970">
        <v>0.46</v>
      </c>
      <c r="D2970">
        <v>0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0.46</v>
      </c>
      <c r="C2971">
        <v>0.46</v>
      </c>
      <c r="D2971">
        <v>0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0.378</v>
      </c>
      <c r="C2972">
        <v>0.378</v>
      </c>
      <c r="D2972">
        <v>0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0.46</v>
      </c>
      <c r="C2973">
        <v>0.46</v>
      </c>
      <c r="D2973">
        <v>0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0.46</v>
      </c>
      <c r="C2974">
        <v>0.46</v>
      </c>
      <c r="D2974">
        <v>0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0.552</v>
      </c>
      <c r="C2975">
        <v>0.506</v>
      </c>
      <c r="D2975">
        <v>0.046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0.552</v>
      </c>
      <c r="C2976">
        <v>0.51</v>
      </c>
      <c r="D2976">
        <v>0.042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0.552</v>
      </c>
      <c r="C2977">
        <v>0.511</v>
      </c>
      <c r="D2977">
        <v>0.041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0.552</v>
      </c>
      <c r="C2978">
        <v>0.511</v>
      </c>
      <c r="D2978">
        <v>0.041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0.552</v>
      </c>
      <c r="C2979">
        <v>0.511</v>
      </c>
      <c r="D2979">
        <v>0.041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0.552</v>
      </c>
      <c r="C2980">
        <v>0.511</v>
      </c>
      <c r="D2980">
        <v>0.041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0.46</v>
      </c>
      <c r="C2981">
        <v>0.46</v>
      </c>
      <c r="D2981">
        <v>0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0.552</v>
      </c>
      <c r="C2982">
        <v>0.511</v>
      </c>
      <c r="D2982">
        <v>0.041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0.552</v>
      </c>
      <c r="C2983">
        <v>0.511</v>
      </c>
      <c r="D2983">
        <v>0.041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0.552</v>
      </c>
      <c r="C2984">
        <v>0.512</v>
      </c>
      <c r="D2984">
        <v>0.04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0.552</v>
      </c>
      <c r="C2985">
        <v>0.509</v>
      </c>
      <c r="D2985">
        <v>0.043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0.46</v>
      </c>
      <c r="C2986">
        <v>0.46</v>
      </c>
      <c r="D2986">
        <v>0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0.46</v>
      </c>
      <c r="C2987">
        <v>0.46</v>
      </c>
      <c r="D2987">
        <v>0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0.46</v>
      </c>
      <c r="C2988">
        <v>0.46</v>
      </c>
      <c r="D2988">
        <v>0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0.46</v>
      </c>
      <c r="C2989">
        <v>0.46</v>
      </c>
      <c r="D2989">
        <v>0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0.46</v>
      </c>
      <c r="C2990">
        <v>0.46</v>
      </c>
      <c r="D2990">
        <v>0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0.46</v>
      </c>
      <c r="C2991">
        <v>0.46</v>
      </c>
      <c r="D2991">
        <v>0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0.46</v>
      </c>
      <c r="C2992">
        <v>0.46</v>
      </c>
      <c r="D2992">
        <v>0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0.552</v>
      </c>
      <c r="C2993">
        <v>0.476</v>
      </c>
      <c r="D2993">
        <v>0.076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0.46</v>
      </c>
      <c r="C2994">
        <v>0.46</v>
      </c>
      <c r="D2994">
        <v>0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0.46</v>
      </c>
      <c r="C2995">
        <v>0.46</v>
      </c>
      <c r="D2995">
        <v>0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0.46</v>
      </c>
      <c r="C2996">
        <v>0.46</v>
      </c>
      <c r="D2996">
        <v>0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0.552</v>
      </c>
      <c r="C2997">
        <v>0.475</v>
      </c>
      <c r="D2997">
        <v>0.077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0.46</v>
      </c>
      <c r="C2998">
        <v>0.46</v>
      </c>
      <c r="D2998">
        <v>0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0.46</v>
      </c>
      <c r="C2999">
        <v>0.46</v>
      </c>
      <c r="D2999">
        <v>0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0.46</v>
      </c>
      <c r="C3000">
        <v>0.46</v>
      </c>
      <c r="D3000">
        <v>0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0.46</v>
      </c>
      <c r="C3001">
        <v>0.46</v>
      </c>
      <c r="D3001">
        <v>0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0.46</v>
      </c>
      <c r="C3002">
        <v>0.46</v>
      </c>
      <c r="D3002">
        <v>0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0.46</v>
      </c>
      <c r="C3003">
        <v>0.46</v>
      </c>
      <c r="D3003">
        <v>0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0.46</v>
      </c>
      <c r="C3004">
        <v>0.457</v>
      </c>
      <c r="D3004">
        <v>0.003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0.46</v>
      </c>
      <c r="C3005">
        <v>0.454</v>
      </c>
      <c r="D3005">
        <v>0.006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0.46</v>
      </c>
      <c r="C3006">
        <v>0.452</v>
      </c>
      <c r="D3006">
        <v>0.008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0.378</v>
      </c>
      <c r="C3007">
        <v>0.378</v>
      </c>
      <c r="D3007">
        <v>0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0.46</v>
      </c>
      <c r="C3008">
        <v>0.449</v>
      </c>
      <c r="D3008">
        <v>0.011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0.46</v>
      </c>
      <c r="C3009">
        <v>0.449</v>
      </c>
      <c r="D3009">
        <v>0.011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0.46</v>
      </c>
      <c r="C3010">
        <v>0.45</v>
      </c>
      <c r="D3010">
        <v>0.01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0.46</v>
      </c>
      <c r="C3011">
        <v>0.452</v>
      </c>
      <c r="D3011">
        <v>0.008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0.46</v>
      </c>
      <c r="C3012">
        <v>0.455</v>
      </c>
      <c r="D3012">
        <v>0.005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0.46</v>
      </c>
      <c r="C3013">
        <v>0.459</v>
      </c>
      <c r="D3013">
        <v>0.001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0.378</v>
      </c>
      <c r="C3014">
        <v>0.378</v>
      </c>
      <c r="D3014">
        <v>0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0.46</v>
      </c>
      <c r="C3015">
        <v>0.46</v>
      </c>
      <c r="D3015">
        <v>0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0.46</v>
      </c>
      <c r="C3016">
        <v>0.46</v>
      </c>
      <c r="D3016">
        <v>0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0.552</v>
      </c>
      <c r="C3017">
        <v>0.47</v>
      </c>
      <c r="D3017">
        <v>0.082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0.552</v>
      </c>
      <c r="C3018">
        <v>0.473</v>
      </c>
      <c r="D3018">
        <v>0.079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0.46</v>
      </c>
      <c r="C3019">
        <v>0.46</v>
      </c>
      <c r="D3019">
        <v>0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0.46</v>
      </c>
      <c r="C3020">
        <v>0.46</v>
      </c>
      <c r="D3020">
        <v>0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0.46</v>
      </c>
      <c r="C3021">
        <v>0.46</v>
      </c>
      <c r="D3021">
        <v>0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0.46</v>
      </c>
      <c r="C3022">
        <v>0.46</v>
      </c>
      <c r="D3022">
        <v>0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0.46</v>
      </c>
      <c r="C3023">
        <v>0.46</v>
      </c>
      <c r="D3023">
        <v>0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0.46</v>
      </c>
      <c r="C3024">
        <v>0.46</v>
      </c>
      <c r="D3024">
        <v>0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0.552</v>
      </c>
      <c r="C3025">
        <v>0.475</v>
      </c>
      <c r="D3025">
        <v>0.077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0.46</v>
      </c>
      <c r="C3026">
        <v>0.46</v>
      </c>
      <c r="D3026">
        <v>0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0.552</v>
      </c>
      <c r="C3027">
        <v>0.47</v>
      </c>
      <c r="D3027">
        <v>0.082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0.378</v>
      </c>
      <c r="C3028">
        <v>0.378</v>
      </c>
      <c r="D3028">
        <v>0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0.46</v>
      </c>
      <c r="C3029">
        <v>0.46</v>
      </c>
      <c r="D3029">
        <v>0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0.46</v>
      </c>
      <c r="C3030">
        <v>0.46</v>
      </c>
      <c r="D3030">
        <v>0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0.46</v>
      </c>
      <c r="C3031">
        <v>0.46</v>
      </c>
      <c r="D3031">
        <v>0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0.46</v>
      </c>
      <c r="C3032">
        <v>0.46</v>
      </c>
      <c r="D3032">
        <v>0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0.46</v>
      </c>
      <c r="C3033">
        <v>0.46</v>
      </c>
      <c r="D3033">
        <v>0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0.46</v>
      </c>
      <c r="C3034">
        <v>0.46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0.46</v>
      </c>
      <c r="C3035">
        <v>0.46</v>
      </c>
      <c r="D3035">
        <v>0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0.46</v>
      </c>
      <c r="C3036">
        <v>0.46</v>
      </c>
      <c r="D3036">
        <v>0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0.46</v>
      </c>
      <c r="C3037">
        <v>0.46</v>
      </c>
      <c r="D3037">
        <v>0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0.46</v>
      </c>
      <c r="C3038">
        <v>0.46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0.46</v>
      </c>
      <c r="C3039">
        <v>0.46</v>
      </c>
      <c r="D3039">
        <v>0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0.46</v>
      </c>
      <c r="C3040">
        <v>0.46</v>
      </c>
      <c r="D3040">
        <v>0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0.46</v>
      </c>
      <c r="C3041">
        <v>0.46</v>
      </c>
      <c r="D3041">
        <v>0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0.552</v>
      </c>
      <c r="C3042">
        <v>0.459</v>
      </c>
      <c r="D3042">
        <v>0.093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0.378</v>
      </c>
      <c r="C3043">
        <v>0.378</v>
      </c>
      <c r="D3043">
        <v>0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0.46</v>
      </c>
      <c r="C3044">
        <v>0.454</v>
      </c>
      <c r="D3044">
        <v>0.006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0.46</v>
      </c>
      <c r="C3045">
        <v>0.451</v>
      </c>
      <c r="D3045">
        <v>0.008999999999999999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0.46</v>
      </c>
      <c r="C3046">
        <v>0.448</v>
      </c>
      <c r="D3046">
        <v>0.012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0.46</v>
      </c>
      <c r="C3047">
        <v>0.446</v>
      </c>
      <c r="D3047">
        <v>0.014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0.46</v>
      </c>
      <c r="C3048">
        <v>0.445</v>
      </c>
      <c r="D3048">
        <v>0.015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0.378</v>
      </c>
      <c r="C3049">
        <v>0.378</v>
      </c>
      <c r="D3049">
        <v>0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0.378</v>
      </c>
      <c r="C3050">
        <v>0.378</v>
      </c>
      <c r="D3050">
        <v>0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0.46</v>
      </c>
      <c r="C3051">
        <v>0.444</v>
      </c>
      <c r="D3051">
        <v>0.016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0.46</v>
      </c>
      <c r="C3052">
        <v>0.445</v>
      </c>
      <c r="D3052">
        <v>0.015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0.46</v>
      </c>
      <c r="C3053">
        <v>0.446</v>
      </c>
      <c r="D3053">
        <v>0.014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0.46</v>
      </c>
      <c r="C3054">
        <v>0.448</v>
      </c>
      <c r="D3054">
        <v>0.012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0.46</v>
      </c>
      <c r="C3055">
        <v>0.451</v>
      </c>
      <c r="D3055">
        <v>0.008999999999999999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0.46</v>
      </c>
      <c r="C3056">
        <v>0.453</v>
      </c>
      <c r="D3056">
        <v>0.007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0.46</v>
      </c>
      <c r="C3057">
        <v>0.456</v>
      </c>
      <c r="D3057">
        <v>0.004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0.46</v>
      </c>
      <c r="C3058">
        <v>0.458</v>
      </c>
      <c r="D3058">
        <v>0.002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0.46</v>
      </c>
      <c r="C3059">
        <v>0.46</v>
      </c>
      <c r="D3059">
        <v>0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0.46</v>
      </c>
      <c r="C3060">
        <v>0.46</v>
      </c>
      <c r="D3060">
        <v>0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0.46</v>
      </c>
      <c r="C3061">
        <v>0.46</v>
      </c>
      <c r="D3061">
        <v>0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0.46</v>
      </c>
      <c r="C3062">
        <v>0.46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0.46</v>
      </c>
      <c r="C3063">
        <v>0.46</v>
      </c>
      <c r="D3063">
        <v>0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0.46</v>
      </c>
      <c r="C3064">
        <v>0.46</v>
      </c>
      <c r="D3064">
        <v>0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0.46</v>
      </c>
      <c r="C3065">
        <v>0.46</v>
      </c>
      <c r="D3065">
        <v>0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0.46</v>
      </c>
      <c r="C3066">
        <v>0.46</v>
      </c>
      <c r="D3066">
        <v>0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0.46</v>
      </c>
      <c r="C3067">
        <v>0.457</v>
      </c>
      <c r="D3067">
        <v>0.003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0.552</v>
      </c>
      <c r="C3068">
        <v>0.454</v>
      </c>
      <c r="D3068">
        <v>0.098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0.378</v>
      </c>
      <c r="C3069">
        <v>0.378</v>
      </c>
      <c r="D3069">
        <v>0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0.46</v>
      </c>
      <c r="C3070">
        <v>0.445</v>
      </c>
      <c r="D3070">
        <v>0.015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0.46</v>
      </c>
      <c r="C3071">
        <v>0.441</v>
      </c>
      <c r="D3071">
        <v>0.019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0.46</v>
      </c>
      <c r="C3072">
        <v>0.436</v>
      </c>
      <c r="D3072">
        <v>0.024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0.378</v>
      </c>
      <c r="C3073">
        <v>0.378</v>
      </c>
      <c r="D3073">
        <v>0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0.378</v>
      </c>
      <c r="C3074">
        <v>0.378</v>
      </c>
      <c r="D3074">
        <v>0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0.378</v>
      </c>
      <c r="C3075">
        <v>0.378</v>
      </c>
      <c r="D3075">
        <v>0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0.46</v>
      </c>
      <c r="C3076">
        <v>0.414</v>
      </c>
      <c r="D3076">
        <v>0.046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0.46</v>
      </c>
      <c r="C3077">
        <v>0.41</v>
      </c>
      <c r="D3077">
        <v>0.05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0.378</v>
      </c>
      <c r="C3078">
        <v>0.378</v>
      </c>
      <c r="D3078">
        <v>0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0.378</v>
      </c>
      <c r="C3079">
        <v>0.378</v>
      </c>
      <c r="D3079">
        <v>0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0.378</v>
      </c>
      <c r="C3080">
        <v>0.378</v>
      </c>
      <c r="D3080">
        <v>0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0.378</v>
      </c>
      <c r="C3081">
        <v>0.378</v>
      </c>
      <c r="D3081">
        <v>0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0.46</v>
      </c>
      <c r="C3082">
        <v>0.405</v>
      </c>
      <c r="D3082">
        <v>0.055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0.378</v>
      </c>
      <c r="C3083">
        <v>0.378</v>
      </c>
      <c r="D3083">
        <v>0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0.46</v>
      </c>
      <c r="C3084">
        <v>0.406</v>
      </c>
      <c r="D3084">
        <v>0.054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0.378</v>
      </c>
      <c r="C3085">
        <v>0.378</v>
      </c>
      <c r="D3085">
        <v>0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0.378</v>
      </c>
      <c r="C3086">
        <v>0.378</v>
      </c>
      <c r="D3086">
        <v>0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0.378</v>
      </c>
      <c r="C3087">
        <v>0.378</v>
      </c>
      <c r="D3087">
        <v>0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0.46</v>
      </c>
      <c r="C3088">
        <v>0.407</v>
      </c>
      <c r="D3088">
        <v>0.053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0.46</v>
      </c>
      <c r="C3089">
        <v>0.406</v>
      </c>
      <c r="D3089">
        <v>0.054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0.378</v>
      </c>
      <c r="C3090">
        <v>0.378</v>
      </c>
      <c r="D3090">
        <v>0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0.378</v>
      </c>
      <c r="C3091">
        <v>0.378</v>
      </c>
      <c r="D3091">
        <v>0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0.378</v>
      </c>
      <c r="C3092">
        <v>0.378</v>
      </c>
      <c r="D3092">
        <v>0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0.46</v>
      </c>
      <c r="C3093">
        <v>0.4</v>
      </c>
      <c r="D3093">
        <v>0.06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0.378</v>
      </c>
      <c r="C3094">
        <v>0.378</v>
      </c>
      <c r="D3094">
        <v>0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0.378</v>
      </c>
      <c r="C3095">
        <v>0.378</v>
      </c>
      <c r="D3095">
        <v>0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0.378</v>
      </c>
      <c r="C3096">
        <v>0.378</v>
      </c>
      <c r="D3096">
        <v>0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0.378</v>
      </c>
      <c r="C3097">
        <v>0.378</v>
      </c>
      <c r="D3097">
        <v>0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0.46</v>
      </c>
      <c r="C3098">
        <v>0.386</v>
      </c>
      <c r="D3098">
        <v>0.074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0.378</v>
      </c>
      <c r="C3099">
        <v>0.378</v>
      </c>
      <c r="D3099">
        <v>0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0.306</v>
      </c>
      <c r="C3100">
        <v>0.306</v>
      </c>
      <c r="D3100">
        <v>0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0.378</v>
      </c>
      <c r="C3101">
        <v>0.378</v>
      </c>
      <c r="D3101">
        <v>0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0.378</v>
      </c>
      <c r="C3102">
        <v>0.378</v>
      </c>
      <c r="D3102">
        <v>0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0.378</v>
      </c>
      <c r="C3103">
        <v>0.378</v>
      </c>
      <c r="D3103">
        <v>0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0.378</v>
      </c>
      <c r="C3104">
        <v>0.378</v>
      </c>
      <c r="D3104">
        <v>0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0.46</v>
      </c>
      <c r="C3105">
        <v>0.383</v>
      </c>
      <c r="D3105">
        <v>0.077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0.378</v>
      </c>
      <c r="C3106">
        <v>0.378</v>
      </c>
      <c r="D3106">
        <v>0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0.378</v>
      </c>
      <c r="C3107">
        <v>0.378</v>
      </c>
      <c r="D3107">
        <v>0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0.378</v>
      </c>
      <c r="C3108">
        <v>0.378</v>
      </c>
      <c r="D3108">
        <v>0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0.378</v>
      </c>
      <c r="C3109">
        <v>0.378</v>
      </c>
      <c r="D3109">
        <v>0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0.378</v>
      </c>
      <c r="C3110">
        <v>0.378</v>
      </c>
      <c r="D3110">
        <v>0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0.378</v>
      </c>
      <c r="C3111">
        <v>0.378</v>
      </c>
      <c r="D3111">
        <v>0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0.378</v>
      </c>
      <c r="C3112">
        <v>0.378</v>
      </c>
      <c r="D3112">
        <v>0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0.378</v>
      </c>
      <c r="C3113">
        <v>0.378</v>
      </c>
      <c r="D3113">
        <v>0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0.378</v>
      </c>
      <c r="C3114">
        <v>0.378</v>
      </c>
      <c r="D3114">
        <v>0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0.378</v>
      </c>
      <c r="C3115">
        <v>0.378</v>
      </c>
      <c r="D3115">
        <v>0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0.378</v>
      </c>
      <c r="C3116">
        <v>0.378</v>
      </c>
      <c r="D3116">
        <v>0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0.46</v>
      </c>
      <c r="C3117">
        <v>0.418</v>
      </c>
      <c r="D3117">
        <v>0.042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0.46</v>
      </c>
      <c r="C3118">
        <v>0.423</v>
      </c>
      <c r="D3118">
        <v>0.037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0.46</v>
      </c>
      <c r="C3119">
        <v>0.428</v>
      </c>
      <c r="D3119">
        <v>0.032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0.46</v>
      </c>
      <c r="C3120">
        <v>0.43</v>
      </c>
      <c r="D3120">
        <v>0.03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0.46</v>
      </c>
      <c r="C3121">
        <v>0.431</v>
      </c>
      <c r="D3121">
        <v>0.029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0.46</v>
      </c>
      <c r="C3122">
        <v>0.429</v>
      </c>
      <c r="D3122">
        <v>0.031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0.46</v>
      </c>
      <c r="C3123">
        <v>0.426</v>
      </c>
      <c r="D3123">
        <v>0.034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0.378</v>
      </c>
      <c r="C3124">
        <v>0.378</v>
      </c>
      <c r="D3124">
        <v>0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0.378</v>
      </c>
      <c r="C3125">
        <v>0.378</v>
      </c>
      <c r="D3125">
        <v>0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0.46</v>
      </c>
      <c r="C3126">
        <v>0.407</v>
      </c>
      <c r="D3126">
        <v>0.053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0.378</v>
      </c>
      <c r="C3127">
        <v>0.378</v>
      </c>
      <c r="D3127">
        <v>0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0.306</v>
      </c>
      <c r="C3128">
        <v>0.306</v>
      </c>
      <c r="D3128">
        <v>0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0.378</v>
      </c>
      <c r="C3129">
        <v>0.378</v>
      </c>
      <c r="D3129">
        <v>0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0.378</v>
      </c>
      <c r="C3130">
        <v>0.378</v>
      </c>
      <c r="D3130">
        <v>0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0.378</v>
      </c>
      <c r="C3131">
        <v>0.377</v>
      </c>
      <c r="D3131">
        <v>0.001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0.378</v>
      </c>
      <c r="C3132">
        <v>0.375</v>
      </c>
      <c r="D3132">
        <v>0.003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0.378</v>
      </c>
      <c r="C3133">
        <v>0.376</v>
      </c>
      <c r="D3133">
        <v>0.002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0.378</v>
      </c>
      <c r="C3134">
        <v>0.378</v>
      </c>
      <c r="D3134">
        <v>0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0.378</v>
      </c>
      <c r="C3135">
        <v>0.378</v>
      </c>
      <c r="D3135">
        <v>0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0.306</v>
      </c>
      <c r="C3136">
        <v>0.306</v>
      </c>
      <c r="D3136">
        <v>0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0.46</v>
      </c>
      <c r="C3137">
        <v>0.391</v>
      </c>
      <c r="D3137">
        <v>0.06900000000000001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0.378</v>
      </c>
      <c r="C3138">
        <v>0.378</v>
      </c>
      <c r="D3138">
        <v>0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0.378</v>
      </c>
      <c r="C3139">
        <v>0.378</v>
      </c>
      <c r="D3139">
        <v>0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0.46</v>
      </c>
      <c r="C3140">
        <v>0.411</v>
      </c>
      <c r="D3140">
        <v>0.049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0.46</v>
      </c>
      <c r="C3141">
        <v>0.419</v>
      </c>
      <c r="D3141">
        <v>0.041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0.378</v>
      </c>
      <c r="C3142">
        <v>0.378</v>
      </c>
      <c r="D3142">
        <v>0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0.378</v>
      </c>
      <c r="C3143">
        <v>0.378</v>
      </c>
      <c r="D3143">
        <v>0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0.46</v>
      </c>
      <c r="C3144">
        <v>0.44</v>
      </c>
      <c r="D3144">
        <v>0.02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0.46</v>
      </c>
      <c r="C3145">
        <v>0.44</v>
      </c>
      <c r="D3145">
        <v>0.02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0.552</v>
      </c>
      <c r="C3146">
        <v>0.441</v>
      </c>
      <c r="D3146">
        <v>0.111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0.46</v>
      </c>
      <c r="C3147">
        <v>0.441</v>
      </c>
      <c r="D3147">
        <v>0.019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0.46</v>
      </c>
      <c r="C3148">
        <v>0.441</v>
      </c>
      <c r="D3148">
        <v>0.019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0.46</v>
      </c>
      <c r="C3149">
        <v>0.441</v>
      </c>
      <c r="D3149">
        <v>0.019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0.46</v>
      </c>
      <c r="C3150">
        <v>0.441</v>
      </c>
      <c r="D3150">
        <v>0.019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0.46</v>
      </c>
      <c r="C3151">
        <v>0.441</v>
      </c>
      <c r="D3151">
        <v>0.019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0.46</v>
      </c>
      <c r="C3152">
        <v>0.441</v>
      </c>
      <c r="D3152">
        <v>0.019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0.378</v>
      </c>
      <c r="C3153">
        <v>0.378</v>
      </c>
      <c r="D3153">
        <v>0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0.378</v>
      </c>
      <c r="C3154">
        <v>0.378</v>
      </c>
      <c r="D3154">
        <v>0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0.46</v>
      </c>
      <c r="C3155">
        <v>0.432</v>
      </c>
      <c r="D3155">
        <v>0.028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0.46</v>
      </c>
      <c r="C3156">
        <v>0.431</v>
      </c>
      <c r="D3156">
        <v>0.029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0.378</v>
      </c>
      <c r="C3157">
        <v>0.378</v>
      </c>
      <c r="D3157">
        <v>0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0.378</v>
      </c>
      <c r="C3158">
        <v>0.378</v>
      </c>
      <c r="D3158">
        <v>0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0.46</v>
      </c>
      <c r="C3159">
        <v>0.438</v>
      </c>
      <c r="D3159">
        <v>0.022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0.46</v>
      </c>
      <c r="C3160">
        <v>0.441</v>
      </c>
      <c r="D3160">
        <v>0.019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0.46</v>
      </c>
      <c r="C3161">
        <v>0.441</v>
      </c>
      <c r="D3161">
        <v>0.019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0.46</v>
      </c>
      <c r="C3162">
        <v>0.441</v>
      </c>
      <c r="D3162">
        <v>0.019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0.46</v>
      </c>
      <c r="C3163">
        <v>0.441</v>
      </c>
      <c r="D3163">
        <v>0.019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0.46</v>
      </c>
      <c r="C3164">
        <v>0.441</v>
      </c>
      <c r="D3164">
        <v>0.019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0.552</v>
      </c>
      <c r="C3165">
        <v>0.441</v>
      </c>
      <c r="D3165">
        <v>0.111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0.46</v>
      </c>
      <c r="C3166">
        <v>0.442</v>
      </c>
      <c r="D3166">
        <v>0.018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0.46</v>
      </c>
      <c r="C3167">
        <v>0.442</v>
      </c>
      <c r="D3167">
        <v>0.018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0.46</v>
      </c>
      <c r="C3168">
        <v>0.442</v>
      </c>
      <c r="D3168">
        <v>0.018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0.46</v>
      </c>
      <c r="C3169">
        <v>0.443</v>
      </c>
      <c r="D3169">
        <v>0.017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B3170">
        <v>0.552</v>
      </c>
      <c r="C3170">
        <v>0.443</v>
      </c>
      <c r="D3170">
        <v>0.109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B3171">
        <v>0.46</v>
      </c>
      <c r="C3171">
        <v>0.443</v>
      </c>
      <c r="D3171">
        <v>0.017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B3172">
        <v>0.378</v>
      </c>
      <c r="C3172">
        <v>0.378</v>
      </c>
      <c r="D3172">
        <v>0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B3173">
        <v>0.46</v>
      </c>
      <c r="C3173">
        <v>0.443</v>
      </c>
      <c r="D3173">
        <v>0.017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B3174">
        <v>0.46</v>
      </c>
      <c r="C3174">
        <v>0.443</v>
      </c>
      <c r="D3174">
        <v>0.017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B3175">
        <v>0.378</v>
      </c>
      <c r="C3175">
        <v>0.378</v>
      </c>
      <c r="D3175">
        <v>0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B3176">
        <v>0.46</v>
      </c>
      <c r="C3176">
        <v>0.431</v>
      </c>
      <c r="D3176">
        <v>0.029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B3177">
        <v>0.46</v>
      </c>
      <c r="C3177">
        <v>0.426</v>
      </c>
      <c r="D3177">
        <v>0.034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B3178">
        <v>0.378</v>
      </c>
      <c r="C3178">
        <v>0.378</v>
      </c>
      <c r="D3178">
        <v>0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B3179">
        <v>0.378</v>
      </c>
      <c r="C3179">
        <v>0.378</v>
      </c>
      <c r="D3179">
        <v>0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B3180">
        <v>0.46</v>
      </c>
      <c r="C3180">
        <v>0.416</v>
      </c>
      <c r="D3180">
        <v>0.044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B3181">
        <v>0.378</v>
      </c>
      <c r="C3181">
        <v>0.378</v>
      </c>
      <c r="D3181">
        <v>0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B3182">
        <v>0.46</v>
      </c>
      <c r="C3182">
        <v>0.413</v>
      </c>
      <c r="D3182">
        <v>0.047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B3183">
        <v>0.378</v>
      </c>
      <c r="C3183">
        <v>0.378</v>
      </c>
      <c r="D3183">
        <v>0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B3184">
        <v>0.378</v>
      </c>
      <c r="C3184">
        <v>0.378</v>
      </c>
      <c r="D3184">
        <v>0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B3185">
        <v>0.378</v>
      </c>
      <c r="C3185">
        <v>0.378</v>
      </c>
      <c r="D3185">
        <v>0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B3186">
        <v>0.46</v>
      </c>
      <c r="C3186">
        <v>0.401</v>
      </c>
      <c r="D3186">
        <v>0.059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B3187">
        <v>0.46</v>
      </c>
      <c r="C3187">
        <v>0.398</v>
      </c>
      <c r="D3187">
        <v>0.062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B3188">
        <v>0.378</v>
      </c>
      <c r="C3188">
        <v>0.378</v>
      </c>
      <c r="D3188">
        <v>0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B3189">
        <v>0.378</v>
      </c>
      <c r="C3189">
        <v>0.378</v>
      </c>
      <c r="D3189">
        <v>0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B3190">
        <v>0.378</v>
      </c>
      <c r="C3190">
        <v>0.378</v>
      </c>
      <c r="D3190">
        <v>0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B3191">
        <v>0.378</v>
      </c>
      <c r="C3191">
        <v>0.378</v>
      </c>
      <c r="D3191">
        <v>0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B3192">
        <v>0.378</v>
      </c>
      <c r="C3192">
        <v>0.378</v>
      </c>
      <c r="D3192">
        <v>0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B3193">
        <v>0.306</v>
      </c>
      <c r="C3193">
        <v>0.306</v>
      </c>
      <c r="D3193">
        <v>0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B3194">
        <v>0.378</v>
      </c>
      <c r="C3194">
        <v>0.378</v>
      </c>
      <c r="D3194">
        <v>0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B3195">
        <v>0.46</v>
      </c>
      <c r="C3195">
        <v>0.401</v>
      </c>
      <c r="D3195">
        <v>0.059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B3196">
        <v>0.378</v>
      </c>
      <c r="C3196">
        <v>0.378</v>
      </c>
      <c r="D3196">
        <v>0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B3197">
        <v>0.46</v>
      </c>
      <c r="C3197">
        <v>0.411</v>
      </c>
      <c r="D3197">
        <v>0.049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B3198">
        <v>0.378</v>
      </c>
      <c r="C3198">
        <v>0.378</v>
      </c>
      <c r="D3198">
        <v>0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B3199">
        <v>0.46</v>
      </c>
      <c r="C3199">
        <v>0.422</v>
      </c>
      <c r="D3199">
        <v>0.038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B3200">
        <v>0.46</v>
      </c>
      <c r="C3200">
        <v>0.427</v>
      </c>
      <c r="D3200">
        <v>0.033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B3201">
        <v>0.46</v>
      </c>
      <c r="C3201">
        <v>0.432</v>
      </c>
      <c r="D3201">
        <v>0.028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B3202">
        <v>0.46</v>
      </c>
      <c r="C3202">
        <v>0.435</v>
      </c>
      <c r="D3202">
        <v>0.025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B3203">
        <v>0.46</v>
      </c>
      <c r="C3203">
        <v>0.435</v>
      </c>
      <c r="D3203">
        <v>0.025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B3204">
        <v>0.378</v>
      </c>
      <c r="C3204">
        <v>0.378</v>
      </c>
      <c r="D3204">
        <v>0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B3205">
        <v>0.378</v>
      </c>
      <c r="C3205">
        <v>0.378</v>
      </c>
      <c r="D3205">
        <v>0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B3206">
        <v>0.46</v>
      </c>
      <c r="C3206">
        <v>0.435</v>
      </c>
      <c r="D3206">
        <v>0.025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B3207">
        <v>0.46</v>
      </c>
      <c r="C3207">
        <v>0.436</v>
      </c>
      <c r="D3207">
        <v>0.024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B3208">
        <v>0.46</v>
      </c>
      <c r="C3208">
        <v>0.436</v>
      </c>
      <c r="D3208">
        <v>0.024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B3209">
        <v>0.46</v>
      </c>
      <c r="C3209">
        <v>0.436</v>
      </c>
      <c r="D3209">
        <v>0.024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B3210">
        <v>0.46</v>
      </c>
      <c r="C3210">
        <v>0.436</v>
      </c>
      <c r="D3210">
        <v>0.024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B3211">
        <v>0.46</v>
      </c>
      <c r="C3211">
        <v>0.436</v>
      </c>
      <c r="D3211">
        <v>0.024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B3212">
        <v>0.378</v>
      </c>
      <c r="C3212">
        <v>0.378</v>
      </c>
      <c r="D3212">
        <v>0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B3213">
        <v>0.46</v>
      </c>
      <c r="C3213">
        <v>0.436</v>
      </c>
      <c r="D3213">
        <v>0.024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B3214">
        <v>0.46</v>
      </c>
      <c r="C3214">
        <v>0.436</v>
      </c>
      <c r="D3214">
        <v>0.024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B3215">
        <v>0.46</v>
      </c>
      <c r="C3215">
        <v>0.436</v>
      </c>
      <c r="D3215">
        <v>0.024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B3216">
        <v>0.46</v>
      </c>
      <c r="C3216">
        <v>0.437</v>
      </c>
      <c r="D3216">
        <v>0.023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B3217">
        <v>0.46</v>
      </c>
      <c r="C3217">
        <v>0.437</v>
      </c>
      <c r="D3217">
        <v>0.023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B3218">
        <v>0.552</v>
      </c>
      <c r="C3218">
        <v>0.437</v>
      </c>
      <c r="D3218">
        <v>0.115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B3219">
        <v>0.46</v>
      </c>
      <c r="C3219">
        <v>0.437</v>
      </c>
      <c r="D3219">
        <v>0.023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B3220">
        <v>0.378</v>
      </c>
      <c r="C3220">
        <v>0.378</v>
      </c>
      <c r="D3220">
        <v>0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B3221">
        <v>0.378</v>
      </c>
      <c r="C3221">
        <v>0.378</v>
      </c>
      <c r="D3221">
        <v>0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B3222">
        <v>0.552</v>
      </c>
      <c r="C3222">
        <v>0.438</v>
      </c>
      <c r="D3222">
        <v>0.114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B3223">
        <v>0.46</v>
      </c>
      <c r="C3223">
        <v>0.438</v>
      </c>
      <c r="D3223">
        <v>0.022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B3224">
        <v>0.46</v>
      </c>
      <c r="C3224">
        <v>0.438</v>
      </c>
      <c r="D3224">
        <v>0.022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B3225">
        <v>0.46</v>
      </c>
      <c r="C3225">
        <v>0.438</v>
      </c>
      <c r="D3225">
        <v>0.022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B3226">
        <v>0.46</v>
      </c>
      <c r="C3226">
        <v>0.438</v>
      </c>
      <c r="D3226">
        <v>0.022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B3227">
        <v>0.46</v>
      </c>
      <c r="C3227">
        <v>0.438</v>
      </c>
      <c r="D3227">
        <v>0.022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B3228">
        <v>0.378</v>
      </c>
      <c r="C3228">
        <v>0.378</v>
      </c>
      <c r="D3228">
        <v>0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B3229">
        <v>0.378</v>
      </c>
      <c r="C3229">
        <v>0.378</v>
      </c>
      <c r="D3229">
        <v>0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B3230">
        <v>0.378</v>
      </c>
      <c r="C3230">
        <v>0.378</v>
      </c>
      <c r="D3230">
        <v>0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B3231">
        <v>0.46</v>
      </c>
      <c r="C3231">
        <v>0.439</v>
      </c>
      <c r="D3231">
        <v>0.021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B3232">
        <v>0.46</v>
      </c>
      <c r="C3232">
        <v>0.439</v>
      </c>
      <c r="D3232">
        <v>0.021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B3233">
        <v>0.46</v>
      </c>
      <c r="C3233">
        <v>0.439</v>
      </c>
      <c r="D3233">
        <v>0.021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B3234">
        <v>0.552</v>
      </c>
      <c r="C3234">
        <v>0.439</v>
      </c>
      <c r="D3234">
        <v>0.113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B3235">
        <v>0.46</v>
      </c>
      <c r="C3235">
        <v>0.439</v>
      </c>
      <c r="D3235">
        <v>0.021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B3236">
        <v>0.46</v>
      </c>
      <c r="C3236">
        <v>0.439</v>
      </c>
      <c r="D3236">
        <v>0.021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B3237">
        <v>0.46</v>
      </c>
      <c r="C3237">
        <v>0.439</v>
      </c>
      <c r="D3237">
        <v>0.021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B3238">
        <v>0.378</v>
      </c>
      <c r="C3238">
        <v>0.378</v>
      </c>
      <c r="D3238">
        <v>0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B3239">
        <v>0.378</v>
      </c>
      <c r="C3239">
        <v>0.378</v>
      </c>
      <c r="D3239">
        <v>0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B3240">
        <v>0.46</v>
      </c>
      <c r="C3240">
        <v>0.398</v>
      </c>
      <c r="D3240">
        <v>0.062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B3241">
        <v>0.378</v>
      </c>
      <c r="C3241">
        <v>0.378</v>
      </c>
      <c r="D3241">
        <v>0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B3242">
        <v>0.378</v>
      </c>
      <c r="C3242">
        <v>0.378</v>
      </c>
      <c r="D3242">
        <v>0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B3243">
        <v>0.46</v>
      </c>
      <c r="C3243">
        <v>0.437</v>
      </c>
      <c r="D3243">
        <v>0.023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B3244">
        <v>0.46</v>
      </c>
      <c r="C3244">
        <v>0.438</v>
      </c>
      <c r="D3244">
        <v>0.022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B3245">
        <v>0.46</v>
      </c>
      <c r="C3245">
        <v>0.439</v>
      </c>
      <c r="D3245">
        <v>0.021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B3246">
        <v>0.378</v>
      </c>
      <c r="C3246">
        <v>0.378</v>
      </c>
      <c r="D3246">
        <v>0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B3247">
        <v>0.46</v>
      </c>
      <c r="C3247">
        <v>0.443</v>
      </c>
      <c r="D3247">
        <v>0.017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B3248">
        <v>0.46</v>
      </c>
      <c r="C3248">
        <v>0.444</v>
      </c>
      <c r="D3248">
        <v>0.016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B3249">
        <v>0.46</v>
      </c>
      <c r="C3249">
        <v>0.285</v>
      </c>
      <c r="D3249">
        <v>0.175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B3250">
        <v>0.46</v>
      </c>
      <c r="C3250">
        <v>0</v>
      </c>
      <c r="D3250">
        <v>0.5610000000000001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B3251">
        <v>0.46</v>
      </c>
      <c r="C3251">
        <v>0</v>
      </c>
      <c r="D3251">
        <v>0.956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B3252">
        <v>0.46</v>
      </c>
      <c r="C3252">
        <v>0.429</v>
      </c>
      <c r="D3252">
        <v>0.031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B3253">
        <v>0.46</v>
      </c>
      <c r="C3253">
        <v>0</v>
      </c>
      <c r="D3253">
        <v>0.797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B3254">
        <v>0.46</v>
      </c>
      <c r="C3254">
        <v>0.423</v>
      </c>
      <c r="D3254">
        <v>0.037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B3255">
        <v>0.46</v>
      </c>
      <c r="C3255">
        <v>0.425</v>
      </c>
      <c r="D3255">
        <v>0.035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B3256">
        <v>0.46</v>
      </c>
      <c r="C3256">
        <v>0.426</v>
      </c>
      <c r="D3256">
        <v>0.034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B3257">
        <v>1.876</v>
      </c>
      <c r="C3257">
        <v>0.433</v>
      </c>
      <c r="D3257">
        <v>1.443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B3258">
        <v>23.357</v>
      </c>
      <c r="C3258">
        <v>0.555</v>
      </c>
      <c r="D3258">
        <v>22.802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B3259">
        <v>20.705</v>
      </c>
      <c r="C3259">
        <v>0.77</v>
      </c>
      <c r="D3259">
        <v>19.935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B3260">
        <v>13.37</v>
      </c>
      <c r="C3260">
        <v>0.9320000000000001</v>
      </c>
      <c r="D3260">
        <v>12.438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B3261">
        <v>9.244</v>
      </c>
      <c r="C3261">
        <v>1.035</v>
      </c>
      <c r="D3261">
        <v>8.209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B3262">
        <v>6.096</v>
      </c>
      <c r="C3262">
        <v>1.102</v>
      </c>
      <c r="D3262">
        <v>4.994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B3263">
        <v>4.252</v>
      </c>
      <c r="C3263">
        <v>1.142</v>
      </c>
      <c r="D3263">
        <v>3.11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B3264">
        <v>3.053</v>
      </c>
      <c r="C3264">
        <v>1.168</v>
      </c>
      <c r="D3264">
        <v>1.885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B3265">
        <v>2.306</v>
      </c>
      <c r="C3265">
        <v>1.184</v>
      </c>
      <c r="D3265">
        <v>1.122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B3266">
        <v>1.681</v>
      </c>
      <c r="C3266">
        <v>1.195</v>
      </c>
      <c r="D3266">
        <v>0.486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B3267">
        <v>1.498</v>
      </c>
      <c r="C3267">
        <v>1.2</v>
      </c>
      <c r="D3267">
        <v>0.298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B3268">
        <v>1.328</v>
      </c>
      <c r="C3268">
        <v>1.204</v>
      </c>
      <c r="D3268">
        <v>0.124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B3269">
        <v>1.17</v>
      </c>
      <c r="C3269">
        <v>1.17</v>
      </c>
      <c r="D3269">
        <v>0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B3270">
        <v>1.024</v>
      </c>
      <c r="C3270">
        <v>1.024</v>
      </c>
      <c r="D3270">
        <v>0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B3271">
        <v>0.89</v>
      </c>
      <c r="C3271">
        <v>0.89</v>
      </c>
      <c r="D3271">
        <v>0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B3272">
        <v>0.89</v>
      </c>
      <c r="C3272">
        <v>0.321</v>
      </c>
      <c r="D3272">
        <v>0.569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B3273">
        <v>0.89</v>
      </c>
      <c r="C3273">
        <v>0.89</v>
      </c>
      <c r="D3273">
        <v>0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B3274">
        <v>1.024</v>
      </c>
      <c r="C3274">
        <v>1.024</v>
      </c>
      <c r="D3274">
        <v>0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B3275">
        <v>0.766</v>
      </c>
      <c r="C3275">
        <v>0.5600000000000001</v>
      </c>
      <c r="D3275">
        <v>0.206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B3276">
        <v>0.766</v>
      </c>
      <c r="C3276">
        <v>0.766</v>
      </c>
      <c r="D3276">
        <v>0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B3277">
        <v>0.766</v>
      </c>
      <c r="C3277">
        <v>0.766</v>
      </c>
      <c r="D3277">
        <v>0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B3278">
        <v>3.053</v>
      </c>
      <c r="C3278">
        <v>1.191</v>
      </c>
      <c r="D3278">
        <v>1.862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B3279">
        <v>10.901</v>
      </c>
      <c r="C3279">
        <v>1.249</v>
      </c>
      <c r="D3279">
        <v>9.651999999999999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B3280">
        <v>8.228999999999999</v>
      </c>
      <c r="C3280">
        <v>1.332</v>
      </c>
      <c r="D3280">
        <v>6.897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B3281">
        <v>6.947</v>
      </c>
      <c r="C3281">
        <v>1.395</v>
      </c>
      <c r="D3281">
        <v>5.552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B3282">
        <v>4.589</v>
      </c>
      <c r="C3282">
        <v>1.439</v>
      </c>
      <c r="D3282">
        <v>3.15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B3283">
        <v>3.053</v>
      </c>
      <c r="C3283">
        <v>1.462</v>
      </c>
      <c r="D3283">
        <v>1.591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B3284">
        <v>2.084</v>
      </c>
      <c r="C3284">
        <v>1.474</v>
      </c>
      <c r="D3284">
        <v>0.61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B3285">
        <v>1.681</v>
      </c>
      <c r="C3285">
        <v>1.478</v>
      </c>
      <c r="D3285">
        <v>0.203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B3286">
        <v>1.328</v>
      </c>
      <c r="C3286">
        <v>1.328</v>
      </c>
      <c r="D3286">
        <v>0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B3287">
        <v>1.024</v>
      </c>
      <c r="C3287">
        <v>1.024</v>
      </c>
      <c r="D3287">
        <v>0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B3288">
        <v>0.89</v>
      </c>
      <c r="C3288">
        <v>0.89</v>
      </c>
      <c r="D3288">
        <v>0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B3289">
        <v>0.89</v>
      </c>
      <c r="C3289">
        <v>0.89</v>
      </c>
      <c r="D3289">
        <v>0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B3290">
        <v>14.036</v>
      </c>
      <c r="C3290">
        <v>1.524</v>
      </c>
      <c r="D3290">
        <v>12.512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B3291">
        <v>659.574</v>
      </c>
      <c r="C3291">
        <v>3.188</v>
      </c>
      <c r="D3291">
        <v>656.386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B3292">
        <v>1014.122</v>
      </c>
      <c r="C3292">
        <v>3.129</v>
      </c>
      <c r="D3292">
        <v>1010.993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B3293">
        <v>528.927</v>
      </c>
      <c r="C3293">
        <v>2.989</v>
      </c>
      <c r="D3293">
        <v>525.938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B3294">
        <v>199.185</v>
      </c>
      <c r="C3294">
        <v>2.792</v>
      </c>
      <c r="D3294">
        <v>196.393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B3295">
        <v>108.874</v>
      </c>
      <c r="C3295">
        <v>2.569</v>
      </c>
      <c r="D3295">
        <v>106.305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B3296">
        <v>76.099</v>
      </c>
      <c r="C3296">
        <v>2.334</v>
      </c>
      <c r="D3296">
        <v>73.765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B3297">
        <v>51.551</v>
      </c>
      <c r="C3297">
        <v>2.091</v>
      </c>
      <c r="D3297">
        <v>49.46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B3298">
        <v>36.845</v>
      </c>
      <c r="C3298">
        <v>1.843</v>
      </c>
      <c r="D3298">
        <v>35.002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B3299">
        <v>25.232</v>
      </c>
      <c r="C3299">
        <v>1.599</v>
      </c>
      <c r="D3299">
        <v>23.633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B3300">
        <v>18.243</v>
      </c>
      <c r="C3300">
        <v>1.396</v>
      </c>
      <c r="D3300">
        <v>16.847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B3301">
        <v>12.725</v>
      </c>
      <c r="C3301">
        <v>1.254</v>
      </c>
      <c r="D3301">
        <v>11.471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B3302">
        <v>9.778</v>
      </c>
      <c r="C3302">
        <v>1.153</v>
      </c>
      <c r="D3302">
        <v>8.625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B3303">
        <v>8.728</v>
      </c>
      <c r="C3303">
        <v>1.071</v>
      </c>
      <c r="D3303">
        <v>7.657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B3304">
        <v>7.398</v>
      </c>
      <c r="C3304">
        <v>1</v>
      </c>
      <c r="D3304">
        <v>6.398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B3305">
        <v>6.513</v>
      </c>
      <c r="C3305">
        <v>0.9399999999999999</v>
      </c>
      <c r="D3305">
        <v>5.573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B3306">
        <v>5.695</v>
      </c>
      <c r="C3306">
        <v>0.888</v>
      </c>
      <c r="D3306">
        <v>4.807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B3307">
        <v>4.942</v>
      </c>
      <c r="C3307">
        <v>0.843</v>
      </c>
      <c r="D3307">
        <v>4.099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B3308">
        <v>4.252</v>
      </c>
      <c r="C3308">
        <v>0.805</v>
      </c>
      <c r="D3308">
        <v>3.447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B3309">
        <v>3.93</v>
      </c>
      <c r="C3309">
        <v>0.769</v>
      </c>
      <c r="D3309">
        <v>3.161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B3310">
        <v>3.93</v>
      </c>
      <c r="C3310">
        <v>0.736</v>
      </c>
      <c r="D3310">
        <v>3.194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B3311">
        <v>3.331</v>
      </c>
      <c r="C3311">
        <v>0.711</v>
      </c>
      <c r="D3311">
        <v>2.62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B3312">
        <v>3.331</v>
      </c>
      <c r="C3312">
        <v>0.6889999999999999</v>
      </c>
      <c r="D3312">
        <v>2.642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B3313">
        <v>3.053</v>
      </c>
      <c r="C3313">
        <v>0.667</v>
      </c>
      <c r="D3313">
        <v>2.386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B3314">
        <v>3.053</v>
      </c>
      <c r="C3314">
        <v>0.644</v>
      </c>
      <c r="D3314">
        <v>2.409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B3315">
        <v>2.79</v>
      </c>
      <c r="C3315">
        <v>0.621</v>
      </c>
      <c r="D3315">
        <v>2.169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B3316">
        <v>2.79</v>
      </c>
      <c r="C3316">
        <v>0.598</v>
      </c>
      <c r="D3316">
        <v>2.192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B3317">
        <v>2.306</v>
      </c>
      <c r="C3317">
        <v>0.576</v>
      </c>
      <c r="D3317">
        <v>1.73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B3318">
        <v>2.084</v>
      </c>
      <c r="C3318">
        <v>0.5570000000000001</v>
      </c>
      <c r="D3318">
        <v>1.527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B3319">
        <v>1.876</v>
      </c>
      <c r="C3319">
        <v>0.54</v>
      </c>
      <c r="D3319">
        <v>1.336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B3320">
        <v>1.681</v>
      </c>
      <c r="C3320">
        <v>0.525</v>
      </c>
      <c r="D3320">
        <v>1.156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B3321">
        <v>1.498</v>
      </c>
      <c r="C3321">
        <v>0.512</v>
      </c>
      <c r="D3321">
        <v>0.986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B3322">
        <v>1.328</v>
      </c>
      <c r="C3322">
        <v>0.501</v>
      </c>
      <c r="D3322">
        <v>0.827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B3323">
        <v>1.328</v>
      </c>
      <c r="C3323">
        <v>0.491</v>
      </c>
      <c r="D3323">
        <v>0.837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B3324">
        <v>1.024</v>
      </c>
      <c r="C3324">
        <v>0.483</v>
      </c>
      <c r="D3324">
        <v>0.541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B3325">
        <v>1.024</v>
      </c>
      <c r="C3325">
        <v>0.475</v>
      </c>
      <c r="D3325">
        <v>0.549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B3326">
        <v>1.024</v>
      </c>
      <c r="C3326">
        <v>0.469</v>
      </c>
      <c r="D3326">
        <v>0.555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B3327">
        <v>0.89</v>
      </c>
      <c r="C3327">
        <v>0.463</v>
      </c>
      <c r="D3327">
        <v>0.427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B3328">
        <v>0.89</v>
      </c>
      <c r="C3328">
        <v>0.458</v>
      </c>
      <c r="D3328">
        <v>0.432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B3329">
        <v>0.766</v>
      </c>
      <c r="C3329">
        <v>0.454</v>
      </c>
      <c r="D3329">
        <v>0.312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B3330">
        <v>0.766</v>
      </c>
      <c r="C3330">
        <v>0.45</v>
      </c>
      <c r="D3330">
        <v>0.316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B3331">
        <v>0.766</v>
      </c>
      <c r="C3331">
        <v>0.446</v>
      </c>
      <c r="D3331">
        <v>0.32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B3332">
        <v>0.654</v>
      </c>
      <c r="C3332">
        <v>0.443</v>
      </c>
      <c r="D3332">
        <v>0.211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B3333">
        <v>0.552</v>
      </c>
      <c r="C3333">
        <v>0.441</v>
      </c>
      <c r="D3333">
        <v>0.111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B3334">
        <v>0.654</v>
      </c>
      <c r="C3334">
        <v>0.439</v>
      </c>
      <c r="D3334">
        <v>0.215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B3335">
        <v>0.552</v>
      </c>
      <c r="C3335">
        <v>0.437</v>
      </c>
      <c r="D3335">
        <v>0.115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B3336">
        <v>0.552</v>
      </c>
      <c r="C3336">
        <v>0.436</v>
      </c>
      <c r="D3336">
        <v>0.116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B3337">
        <v>0.552</v>
      </c>
      <c r="C3337">
        <v>0.434</v>
      </c>
      <c r="D3337">
        <v>0.118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B3338">
        <v>0.46</v>
      </c>
      <c r="C3338">
        <v>0.433</v>
      </c>
      <c r="D3338">
        <v>0.027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B3339">
        <v>0.378</v>
      </c>
      <c r="C3339">
        <v>0.378</v>
      </c>
      <c r="D3339">
        <v>0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0.46</v>
      </c>
      <c r="C3340">
        <v>0.432</v>
      </c>
      <c r="D3340">
        <v>0.028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0.46</v>
      </c>
      <c r="C3341">
        <v>0.432</v>
      </c>
      <c r="D3341">
        <v>0.028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0.46</v>
      </c>
      <c r="C3342">
        <v>0.431</v>
      </c>
      <c r="D3342">
        <v>0.029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0.46</v>
      </c>
      <c r="C3343">
        <v>0.431</v>
      </c>
      <c r="D3343">
        <v>0.029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0.46</v>
      </c>
      <c r="C3344">
        <v>0.431</v>
      </c>
      <c r="D3344">
        <v>0.029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0.46</v>
      </c>
      <c r="C3345">
        <v>0.431</v>
      </c>
      <c r="D3345">
        <v>0.029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0.46</v>
      </c>
      <c r="C3346">
        <v>0.431</v>
      </c>
      <c r="D3346">
        <v>0.029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0.378</v>
      </c>
      <c r="C3347">
        <v>0.378</v>
      </c>
      <c r="D3347">
        <v>0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0.378</v>
      </c>
      <c r="C3348">
        <v>0.378</v>
      </c>
      <c r="D3348">
        <v>0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0.46</v>
      </c>
      <c r="C3349">
        <v>0.43</v>
      </c>
      <c r="D3349">
        <v>0.03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0.378</v>
      </c>
      <c r="C3350">
        <v>0.378</v>
      </c>
      <c r="D3350">
        <v>0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0.46</v>
      </c>
      <c r="C3351">
        <v>0.43</v>
      </c>
      <c r="D3351">
        <v>0.03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0.552</v>
      </c>
      <c r="C3352">
        <v>0.43</v>
      </c>
      <c r="D3352">
        <v>0.122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0.46</v>
      </c>
      <c r="C3353">
        <v>0.43</v>
      </c>
      <c r="D3353">
        <v>0.03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0.378</v>
      </c>
      <c r="C3354">
        <v>0.378</v>
      </c>
      <c r="D3354">
        <v>0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0.46</v>
      </c>
      <c r="C3355">
        <v>0.43</v>
      </c>
      <c r="D3355">
        <v>0.03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0.46</v>
      </c>
      <c r="C3356">
        <v>0.429</v>
      </c>
      <c r="D3356">
        <v>0.031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0.46</v>
      </c>
      <c r="C3357">
        <v>0.429</v>
      </c>
      <c r="D3357">
        <v>0.031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0.46</v>
      </c>
      <c r="C3358">
        <v>0.429</v>
      </c>
      <c r="D3358">
        <v>0.031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0.46</v>
      </c>
      <c r="C3359">
        <v>0.429</v>
      </c>
      <c r="D3359">
        <v>0.031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0.378</v>
      </c>
      <c r="C3360">
        <v>0.378</v>
      </c>
      <c r="D3360">
        <v>0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0.46</v>
      </c>
      <c r="C3361">
        <v>0.429</v>
      </c>
      <c r="D3361">
        <v>0.031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0.46</v>
      </c>
      <c r="C3362">
        <v>0.425</v>
      </c>
      <c r="D3362">
        <v>0.035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0.46</v>
      </c>
      <c r="C3363">
        <v>0.418</v>
      </c>
      <c r="D3363">
        <v>0.042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0.378</v>
      </c>
      <c r="C3364">
        <v>0.378</v>
      </c>
      <c r="D3364">
        <v>0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0.378</v>
      </c>
      <c r="C3365">
        <v>0.378</v>
      </c>
      <c r="D3365">
        <v>0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0.378</v>
      </c>
      <c r="C3366">
        <v>0.378</v>
      </c>
      <c r="D3366">
        <v>0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0.378</v>
      </c>
      <c r="C3367">
        <v>0.378</v>
      </c>
      <c r="D3367">
        <v>0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0.378</v>
      </c>
      <c r="C3368">
        <v>0.378</v>
      </c>
      <c r="D3368">
        <v>0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0.378</v>
      </c>
      <c r="C3369">
        <v>0.378</v>
      </c>
      <c r="D3369">
        <v>0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0.378</v>
      </c>
      <c r="C3370">
        <v>0.378</v>
      </c>
      <c r="D3370">
        <v>0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0.46</v>
      </c>
      <c r="C3371">
        <v>0.412</v>
      </c>
      <c r="D3371">
        <v>0.048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0.378</v>
      </c>
      <c r="C3372">
        <v>0.378</v>
      </c>
      <c r="D3372">
        <v>0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0.46</v>
      </c>
      <c r="C3373">
        <v>0.424</v>
      </c>
      <c r="D3373">
        <v>0.036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0.46</v>
      </c>
      <c r="C3374">
        <v>0.43</v>
      </c>
      <c r="D3374">
        <v>0.03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0.46</v>
      </c>
      <c r="C3375">
        <v>0.431</v>
      </c>
      <c r="D3375">
        <v>0.029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0.46</v>
      </c>
      <c r="C3376">
        <v>0.431</v>
      </c>
      <c r="D3376">
        <v>0.029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0.46</v>
      </c>
      <c r="C3377">
        <v>0.431</v>
      </c>
      <c r="D3377">
        <v>0.029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0.46</v>
      </c>
      <c r="C3378">
        <v>0.43</v>
      </c>
      <c r="D3378">
        <v>0.03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0.378</v>
      </c>
      <c r="C3379">
        <v>0.378</v>
      </c>
      <c r="D3379">
        <v>0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0.46</v>
      </c>
      <c r="C3380">
        <v>0.43</v>
      </c>
      <c r="D3380">
        <v>0.03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0.46</v>
      </c>
      <c r="C3381">
        <v>0.43</v>
      </c>
      <c r="D3381">
        <v>0.03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0.46</v>
      </c>
      <c r="C3382">
        <v>0.429</v>
      </c>
      <c r="D3382">
        <v>0.031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0.46</v>
      </c>
      <c r="C3383">
        <v>0.424</v>
      </c>
      <c r="D3383">
        <v>0.036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0.378</v>
      </c>
      <c r="C3384">
        <v>0.378</v>
      </c>
      <c r="D3384">
        <v>0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0.378</v>
      </c>
      <c r="C3385">
        <v>0.378</v>
      </c>
      <c r="D3385">
        <v>0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0.378</v>
      </c>
      <c r="C3386">
        <v>0.378</v>
      </c>
      <c r="D3386">
        <v>0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0.378</v>
      </c>
      <c r="C3387">
        <v>0.378</v>
      </c>
      <c r="D3387">
        <v>0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0.378</v>
      </c>
      <c r="C3388">
        <v>0.378</v>
      </c>
      <c r="D3388">
        <v>0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0.46</v>
      </c>
      <c r="C3389">
        <v>0.412</v>
      </c>
      <c r="D3389">
        <v>0.048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0.46</v>
      </c>
      <c r="C3390">
        <v>0.413</v>
      </c>
      <c r="D3390">
        <v>0.047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0.378</v>
      </c>
      <c r="C3391">
        <v>0.378</v>
      </c>
      <c r="D3391">
        <v>0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0.46</v>
      </c>
      <c r="C3392">
        <v>0.419</v>
      </c>
      <c r="D3392">
        <v>0.041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0.378</v>
      </c>
      <c r="C3393">
        <v>0.378</v>
      </c>
      <c r="D3393">
        <v>0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0.46</v>
      </c>
      <c r="C3394">
        <v>0.427</v>
      </c>
      <c r="D3394">
        <v>0.033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0.378</v>
      </c>
      <c r="C3395">
        <v>0.378</v>
      </c>
      <c r="D3395">
        <v>0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0.46</v>
      </c>
      <c r="C3396">
        <v>0.432</v>
      </c>
      <c r="D3396">
        <v>0.028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0.46</v>
      </c>
      <c r="C3397">
        <v>0.432</v>
      </c>
      <c r="D3397">
        <v>0.028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0.46</v>
      </c>
      <c r="C3398">
        <v>0.432</v>
      </c>
      <c r="D3398">
        <v>0.028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0.46</v>
      </c>
      <c r="C3399">
        <v>0.432</v>
      </c>
      <c r="D3399">
        <v>0.028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0.378</v>
      </c>
      <c r="C3400">
        <v>0.378</v>
      </c>
      <c r="D3400">
        <v>0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0.46</v>
      </c>
      <c r="C3401">
        <v>0.432</v>
      </c>
      <c r="D3401">
        <v>0.028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0.46</v>
      </c>
      <c r="C3402">
        <v>0.431</v>
      </c>
      <c r="D3402">
        <v>0.029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0.378</v>
      </c>
      <c r="C3403">
        <v>0.378</v>
      </c>
      <c r="D3403">
        <v>0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0.46</v>
      </c>
      <c r="C3404">
        <v>0.431</v>
      </c>
      <c r="D3404">
        <v>0.029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0.46</v>
      </c>
      <c r="C3405">
        <v>0.431</v>
      </c>
      <c r="D3405">
        <v>0.029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0.46</v>
      </c>
      <c r="C3406">
        <v>0.431</v>
      </c>
      <c r="D3406">
        <v>0.029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0.46</v>
      </c>
      <c r="C3407">
        <v>0.431</v>
      </c>
      <c r="D3407">
        <v>0.029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0.46</v>
      </c>
      <c r="C3408">
        <v>0.43</v>
      </c>
      <c r="D3408">
        <v>0.03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0.46</v>
      </c>
      <c r="C3409">
        <v>0.43</v>
      </c>
      <c r="D3409">
        <v>0.03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0.46</v>
      </c>
      <c r="C3410">
        <v>0.43</v>
      </c>
      <c r="D3410">
        <v>0.03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0.46</v>
      </c>
      <c r="C3411">
        <v>0.43</v>
      </c>
      <c r="D3411">
        <v>0.03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0.46</v>
      </c>
      <c r="C3412">
        <v>0.43</v>
      </c>
      <c r="D3412">
        <v>0.03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0.46</v>
      </c>
      <c r="C3413">
        <v>0.429</v>
      </c>
      <c r="D3413">
        <v>0.031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0.46</v>
      </c>
      <c r="C3414">
        <v>0.429</v>
      </c>
      <c r="D3414">
        <v>0.031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0.378</v>
      </c>
      <c r="C3415">
        <v>0.378</v>
      </c>
      <c r="D3415">
        <v>0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0.46</v>
      </c>
      <c r="C3416">
        <v>0.417</v>
      </c>
      <c r="D3416">
        <v>0.043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0.378</v>
      </c>
      <c r="C3417">
        <v>0.378</v>
      </c>
      <c r="D3417">
        <v>0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0.378</v>
      </c>
      <c r="C3418">
        <v>0.378</v>
      </c>
      <c r="D3418">
        <v>0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0.378</v>
      </c>
      <c r="C3419">
        <v>0.378</v>
      </c>
      <c r="D3419">
        <v>0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0.378</v>
      </c>
      <c r="C3420">
        <v>0.378</v>
      </c>
      <c r="D3420">
        <v>0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0.378</v>
      </c>
      <c r="C3421">
        <v>0.378</v>
      </c>
      <c r="D3421">
        <v>0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0.378</v>
      </c>
      <c r="C3422">
        <v>0.378</v>
      </c>
      <c r="D3422">
        <v>0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0.306</v>
      </c>
      <c r="C3423">
        <v>0.306</v>
      </c>
      <c r="D3423">
        <v>0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0.378</v>
      </c>
      <c r="C3424">
        <v>0.378</v>
      </c>
      <c r="D3424">
        <v>0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0.378</v>
      </c>
      <c r="C3425">
        <v>0.378</v>
      </c>
      <c r="D3425">
        <v>0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0.46</v>
      </c>
      <c r="C3426">
        <v>0.393</v>
      </c>
      <c r="D3426">
        <v>0.067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0.46</v>
      </c>
      <c r="C3427">
        <v>0.394</v>
      </c>
      <c r="D3427">
        <v>0.066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0.46</v>
      </c>
      <c r="C3428">
        <v>0.395</v>
      </c>
      <c r="D3428">
        <v>0.065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0.378</v>
      </c>
      <c r="C3429">
        <v>0.378</v>
      </c>
      <c r="D3429">
        <v>0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0.378</v>
      </c>
      <c r="C3430">
        <v>0.378</v>
      </c>
      <c r="D3430">
        <v>0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0.378</v>
      </c>
      <c r="C3431">
        <v>0.378</v>
      </c>
      <c r="D3431">
        <v>0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0.378</v>
      </c>
      <c r="C3432">
        <v>0.378</v>
      </c>
      <c r="D3432">
        <v>0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0.378</v>
      </c>
      <c r="C3433">
        <v>0.378</v>
      </c>
      <c r="D3433">
        <v>0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0.378</v>
      </c>
      <c r="C3434">
        <v>0.378</v>
      </c>
      <c r="D3434">
        <v>0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0.378</v>
      </c>
      <c r="C3435">
        <v>0.378</v>
      </c>
      <c r="D3435">
        <v>0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0.378</v>
      </c>
      <c r="C3436">
        <v>0.378</v>
      </c>
      <c r="D3436">
        <v>0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0.46</v>
      </c>
      <c r="C3437">
        <v>0.401</v>
      </c>
      <c r="D3437">
        <v>0.059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0.46</v>
      </c>
      <c r="C3438">
        <v>0.404</v>
      </c>
      <c r="D3438">
        <v>0.056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0.378</v>
      </c>
      <c r="C3439">
        <v>0.378</v>
      </c>
      <c r="D3439">
        <v>0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0.378</v>
      </c>
      <c r="C3440">
        <v>0.378</v>
      </c>
      <c r="D3440">
        <v>0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0.46</v>
      </c>
      <c r="C3441">
        <v>0.416</v>
      </c>
      <c r="D3441">
        <v>0.044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0.378</v>
      </c>
      <c r="C3442">
        <v>0.378</v>
      </c>
      <c r="D3442">
        <v>0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0.46</v>
      </c>
      <c r="C3443">
        <v>0.421</v>
      </c>
      <c r="D3443">
        <v>0.039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0.46</v>
      </c>
      <c r="C3444">
        <v>0.422</v>
      </c>
      <c r="D3444">
        <v>0.038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0.378</v>
      </c>
      <c r="C3445">
        <v>0.378</v>
      </c>
      <c r="D3445">
        <v>0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0.378</v>
      </c>
      <c r="C3446">
        <v>0.378</v>
      </c>
      <c r="D3446">
        <v>0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0.46</v>
      </c>
      <c r="C3447">
        <v>0.423</v>
      </c>
      <c r="D3447">
        <v>0.037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0.46</v>
      </c>
      <c r="C3448">
        <v>0.423</v>
      </c>
      <c r="D3448">
        <v>0.037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0.46</v>
      </c>
      <c r="C3449">
        <v>0.423</v>
      </c>
      <c r="D3449">
        <v>0.037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0.378</v>
      </c>
      <c r="C3450">
        <v>0.378</v>
      </c>
      <c r="D3450">
        <v>0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0.378</v>
      </c>
      <c r="C3451">
        <v>0.378</v>
      </c>
      <c r="D3451">
        <v>0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0.46</v>
      </c>
      <c r="C3452">
        <v>0.425</v>
      </c>
      <c r="D3452">
        <v>0.035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0.378</v>
      </c>
      <c r="C3453">
        <v>0.378</v>
      </c>
      <c r="D3453">
        <v>0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0.46</v>
      </c>
      <c r="C3454">
        <v>0.426</v>
      </c>
      <c r="D3454">
        <v>0.034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0.46</v>
      </c>
      <c r="C3455">
        <v>0.426</v>
      </c>
      <c r="D3455">
        <v>0.034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0.378</v>
      </c>
      <c r="C3456">
        <v>0.378</v>
      </c>
      <c r="D3456">
        <v>0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0.46</v>
      </c>
      <c r="C3457">
        <v>0.428</v>
      </c>
      <c r="D3457">
        <v>0.032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0.46</v>
      </c>
      <c r="C3458">
        <v>0.429</v>
      </c>
      <c r="D3458">
        <v>0.031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0.378</v>
      </c>
      <c r="C3459">
        <v>0.378</v>
      </c>
      <c r="D3459">
        <v>0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0.46</v>
      </c>
      <c r="C3460">
        <v>0.431</v>
      </c>
      <c r="D3460">
        <v>0.029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0.378</v>
      </c>
      <c r="C3461">
        <v>0.378</v>
      </c>
      <c r="D3461">
        <v>0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0.46</v>
      </c>
      <c r="C3462">
        <v>0.429</v>
      </c>
      <c r="D3462">
        <v>0.031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0.46</v>
      </c>
      <c r="C3463">
        <v>0.426</v>
      </c>
      <c r="D3463">
        <v>0.034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0.46</v>
      </c>
      <c r="C3464">
        <v>0.423</v>
      </c>
      <c r="D3464">
        <v>0.037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0.378</v>
      </c>
      <c r="C3465">
        <v>0.378</v>
      </c>
      <c r="D3465">
        <v>0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0.378</v>
      </c>
      <c r="C3466">
        <v>0.378</v>
      </c>
      <c r="D3466">
        <v>0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0.46</v>
      </c>
      <c r="C3467">
        <v>0.408</v>
      </c>
      <c r="D3467">
        <v>0.052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0.46</v>
      </c>
      <c r="C3468">
        <v>0.403</v>
      </c>
      <c r="D3468">
        <v>0.057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0.378</v>
      </c>
      <c r="C3469">
        <v>0.378</v>
      </c>
      <c r="D3469">
        <v>0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0.306</v>
      </c>
      <c r="C3470">
        <v>0.306</v>
      </c>
      <c r="D3470">
        <v>0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0.378</v>
      </c>
      <c r="C3471">
        <v>0.378</v>
      </c>
      <c r="D3471">
        <v>0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0.378</v>
      </c>
      <c r="C3472">
        <v>0.378</v>
      </c>
      <c r="D3472">
        <v>0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0.378</v>
      </c>
      <c r="C3473">
        <v>0.378</v>
      </c>
      <c r="D3473">
        <v>0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0.378</v>
      </c>
      <c r="C3474">
        <v>0.378</v>
      </c>
      <c r="D3474">
        <v>0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0.378</v>
      </c>
      <c r="C3475">
        <v>0.378</v>
      </c>
      <c r="D3475">
        <v>0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0.46</v>
      </c>
      <c r="C3476">
        <v>0.395</v>
      </c>
      <c r="D3476">
        <v>0.065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0.378</v>
      </c>
      <c r="C3477">
        <v>0.378</v>
      </c>
      <c r="D3477">
        <v>0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0.378</v>
      </c>
      <c r="C3478">
        <v>0.378</v>
      </c>
      <c r="D3478">
        <v>0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0.378</v>
      </c>
      <c r="C3479">
        <v>0.378</v>
      </c>
      <c r="D3479">
        <v>0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0.46</v>
      </c>
      <c r="C3480">
        <v>0.406</v>
      </c>
      <c r="D3480">
        <v>0.054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0.46</v>
      </c>
      <c r="C3481">
        <v>0.405</v>
      </c>
      <c r="D3481">
        <v>0.055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0.46</v>
      </c>
      <c r="C3482">
        <v>0.403</v>
      </c>
      <c r="D3482">
        <v>0.057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0.378</v>
      </c>
      <c r="C3483">
        <v>0.378</v>
      </c>
      <c r="D3483">
        <v>0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0.378</v>
      </c>
      <c r="C3484">
        <v>0.378</v>
      </c>
      <c r="D3484">
        <v>0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0.378</v>
      </c>
      <c r="C3485">
        <v>0.378</v>
      </c>
      <c r="D3485">
        <v>0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0.378</v>
      </c>
      <c r="C3486">
        <v>0.378</v>
      </c>
      <c r="D3486">
        <v>0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0.378</v>
      </c>
      <c r="C3487">
        <v>0.378</v>
      </c>
      <c r="D3487">
        <v>0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0.378</v>
      </c>
      <c r="C3488">
        <v>0.378</v>
      </c>
      <c r="D3488">
        <v>0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0.306</v>
      </c>
      <c r="C3489">
        <v>0.306</v>
      </c>
      <c r="D3489">
        <v>0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0.378</v>
      </c>
      <c r="C3490">
        <v>0.369</v>
      </c>
      <c r="D3490">
        <v>0.008999999999999999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0.378</v>
      </c>
      <c r="C3491">
        <v>0.364</v>
      </c>
      <c r="D3491">
        <v>0.014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0.378</v>
      </c>
      <c r="C3492">
        <v>0.36</v>
      </c>
      <c r="D3492">
        <v>0.018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0.378</v>
      </c>
      <c r="C3493">
        <v>0.356</v>
      </c>
      <c r="D3493">
        <v>0.022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0.378</v>
      </c>
      <c r="C3494">
        <v>0.353</v>
      </c>
      <c r="D3494">
        <v>0.025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0.306</v>
      </c>
      <c r="C3495">
        <v>0.306</v>
      </c>
      <c r="D3495">
        <v>0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0.378</v>
      </c>
      <c r="C3496">
        <v>0.347</v>
      </c>
      <c r="D3496">
        <v>0.031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0.306</v>
      </c>
      <c r="C3497">
        <v>0.306</v>
      </c>
      <c r="D3497">
        <v>0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0.306</v>
      </c>
      <c r="C3498">
        <v>0.306</v>
      </c>
      <c r="D3498">
        <v>0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0.378</v>
      </c>
      <c r="C3499">
        <v>0.336</v>
      </c>
      <c r="D3499">
        <v>0.042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0.306</v>
      </c>
      <c r="C3500">
        <v>0.306</v>
      </c>
      <c r="D3500">
        <v>0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0.306</v>
      </c>
      <c r="C3501">
        <v>0.306</v>
      </c>
      <c r="D3501">
        <v>0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0.378</v>
      </c>
      <c r="C3502">
        <v>0.335</v>
      </c>
      <c r="D3502">
        <v>0.043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0.306</v>
      </c>
      <c r="C3503">
        <v>0.306</v>
      </c>
      <c r="D3503">
        <v>0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0.306</v>
      </c>
      <c r="C3504">
        <v>0.306</v>
      </c>
      <c r="D3504">
        <v>0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0.306</v>
      </c>
      <c r="C3505">
        <v>0.306</v>
      </c>
      <c r="D3505">
        <v>0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0.378</v>
      </c>
      <c r="C3506">
        <v>0.35</v>
      </c>
      <c r="D3506">
        <v>0.028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0.378</v>
      </c>
      <c r="C3507">
        <v>0.353</v>
      </c>
      <c r="D3507">
        <v>0.025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0.378</v>
      </c>
      <c r="C3508">
        <v>0.355</v>
      </c>
      <c r="D3508">
        <v>0.023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0.378</v>
      </c>
      <c r="C3509">
        <v>0.356</v>
      </c>
      <c r="D3509">
        <v>0.022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0.378</v>
      </c>
      <c r="C3510">
        <v>0.356</v>
      </c>
      <c r="D3510">
        <v>0.022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0.378</v>
      </c>
      <c r="C3511">
        <v>0.355</v>
      </c>
      <c r="D3511">
        <v>0.023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0.378</v>
      </c>
      <c r="C3512">
        <v>0.355</v>
      </c>
      <c r="D3512">
        <v>0.023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0.378</v>
      </c>
      <c r="C3513">
        <v>0.354</v>
      </c>
      <c r="D3513">
        <v>0.024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0.306</v>
      </c>
      <c r="C3514">
        <v>0.306</v>
      </c>
      <c r="D3514">
        <v>0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0.306</v>
      </c>
      <c r="C3515">
        <v>0.306</v>
      </c>
      <c r="D3515">
        <v>0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0.306</v>
      </c>
      <c r="C3516">
        <v>0.306</v>
      </c>
      <c r="D3516">
        <v>0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0.306</v>
      </c>
      <c r="C3517">
        <v>0.306</v>
      </c>
      <c r="D3517">
        <v>0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0.378</v>
      </c>
      <c r="C3518">
        <v>0.354</v>
      </c>
      <c r="D3518">
        <v>0.024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0.378</v>
      </c>
      <c r="C3519">
        <v>0.356</v>
      </c>
      <c r="D3519">
        <v>0.022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0.378</v>
      </c>
      <c r="C3520">
        <v>0.359</v>
      </c>
      <c r="D3520">
        <v>0.019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0.378</v>
      </c>
      <c r="C3521">
        <v>0.361</v>
      </c>
      <c r="D3521">
        <v>0.017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0.378</v>
      </c>
      <c r="C3522">
        <v>0.364</v>
      </c>
      <c r="D3522">
        <v>0.014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0.378</v>
      </c>
      <c r="C3523">
        <v>0.366</v>
      </c>
      <c r="D3523">
        <v>0.012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0.378</v>
      </c>
      <c r="C3524">
        <v>0.368</v>
      </c>
      <c r="D3524">
        <v>0.01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0.378</v>
      </c>
      <c r="C3525">
        <v>0.37</v>
      </c>
      <c r="D3525">
        <v>0.008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0.378</v>
      </c>
      <c r="C3526">
        <v>0.373</v>
      </c>
      <c r="D3526">
        <v>0.005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0.378</v>
      </c>
      <c r="C3527">
        <v>0.377</v>
      </c>
      <c r="D3527">
        <v>0.001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0.378</v>
      </c>
      <c r="C3528">
        <v>0.378</v>
      </c>
      <c r="D3528">
        <v>0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0.378</v>
      </c>
      <c r="C3529">
        <v>0.378</v>
      </c>
      <c r="D3529">
        <v>0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0.306</v>
      </c>
      <c r="C3530">
        <v>0.306</v>
      </c>
      <c r="D3530">
        <v>0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0.378</v>
      </c>
      <c r="C3531">
        <v>0.364</v>
      </c>
      <c r="D3531">
        <v>0.014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0.306</v>
      </c>
      <c r="C3532">
        <v>0.306</v>
      </c>
      <c r="D3532">
        <v>0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0.306</v>
      </c>
      <c r="C3533">
        <v>0.298</v>
      </c>
      <c r="D3533">
        <v>0.008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0.378</v>
      </c>
      <c r="C3534">
        <v>0.268</v>
      </c>
      <c r="D3534">
        <v>0.11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0.378</v>
      </c>
      <c r="C3535">
        <v>0.271</v>
      </c>
      <c r="D3535">
        <v>0.107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0.378</v>
      </c>
      <c r="C3536">
        <v>0.341</v>
      </c>
      <c r="D3536">
        <v>0.037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0.378</v>
      </c>
      <c r="C3537">
        <v>0.378</v>
      </c>
      <c r="D3537">
        <v>0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0.378</v>
      </c>
      <c r="C3538">
        <v>0.378</v>
      </c>
      <c r="D3538">
        <v>0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0.306</v>
      </c>
      <c r="C3539">
        <v>0.306</v>
      </c>
      <c r="D3539">
        <v>0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0.378</v>
      </c>
      <c r="C3540">
        <v>0.378</v>
      </c>
      <c r="D3540">
        <v>0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0.378</v>
      </c>
      <c r="C3541">
        <v>0.378</v>
      </c>
      <c r="D3541">
        <v>0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1.17</v>
      </c>
      <c r="C3542">
        <v>0.506</v>
      </c>
      <c r="D3542">
        <v>0.664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6.513</v>
      </c>
      <c r="C3543">
        <v>0.491</v>
      </c>
      <c r="D3543">
        <v>6.022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4.589</v>
      </c>
      <c r="C3544">
        <v>0.467</v>
      </c>
      <c r="D3544">
        <v>4.122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2.084</v>
      </c>
      <c r="C3545">
        <v>0.443</v>
      </c>
      <c r="D3545">
        <v>1.641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1.024</v>
      </c>
      <c r="C3546">
        <v>0.428</v>
      </c>
      <c r="D3546">
        <v>0.596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0.654</v>
      </c>
      <c r="C3547">
        <v>0.424</v>
      </c>
      <c r="D3547">
        <v>0.23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0.552</v>
      </c>
      <c r="C3548">
        <v>0.417</v>
      </c>
      <c r="D3548">
        <v>0.135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0.552</v>
      </c>
      <c r="C3549">
        <v>0.407</v>
      </c>
      <c r="D3549">
        <v>0.145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0.552</v>
      </c>
      <c r="C3550">
        <v>0.401</v>
      </c>
      <c r="D3550">
        <v>0.151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0.46</v>
      </c>
      <c r="C3551">
        <v>0.397</v>
      </c>
      <c r="D3551">
        <v>0.063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0.46</v>
      </c>
      <c r="C3552">
        <v>0.394</v>
      </c>
      <c r="D3552">
        <v>0.066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0.552</v>
      </c>
      <c r="C3553">
        <v>0.392</v>
      </c>
      <c r="D3553">
        <v>0.16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0.552</v>
      </c>
      <c r="C3554">
        <v>0.391</v>
      </c>
      <c r="D3554">
        <v>0.161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0.552</v>
      </c>
      <c r="C3555">
        <v>0.39</v>
      </c>
      <c r="D3555">
        <v>0.162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0.46</v>
      </c>
      <c r="C3556">
        <v>0.389</v>
      </c>
      <c r="D3556">
        <v>0.07099999999999999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0.46</v>
      </c>
      <c r="C3557">
        <v>0.388</v>
      </c>
      <c r="D3557">
        <v>0.07199999999999999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0.46</v>
      </c>
      <c r="C3558">
        <v>0.388</v>
      </c>
      <c r="D3558">
        <v>0.07199999999999999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0.378</v>
      </c>
      <c r="C3559">
        <v>0.378</v>
      </c>
      <c r="D3559">
        <v>0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0.378</v>
      </c>
      <c r="C3560">
        <v>0.378</v>
      </c>
      <c r="D3560">
        <v>0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0.378</v>
      </c>
      <c r="C3561">
        <v>0.378</v>
      </c>
      <c r="D3561">
        <v>0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0.46</v>
      </c>
      <c r="C3562">
        <v>0.385</v>
      </c>
      <c r="D3562">
        <v>0.075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0.46</v>
      </c>
      <c r="C3563">
        <v>0.385</v>
      </c>
      <c r="D3563">
        <v>0.075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0.378</v>
      </c>
      <c r="C3564">
        <v>0.378</v>
      </c>
      <c r="D3564">
        <v>0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0.378</v>
      </c>
      <c r="C3565">
        <v>0.378</v>
      </c>
      <c r="D3565">
        <v>0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0.378</v>
      </c>
      <c r="C3566">
        <v>0.378</v>
      </c>
      <c r="D3566">
        <v>0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0.378</v>
      </c>
      <c r="C3567">
        <v>0.374</v>
      </c>
      <c r="D3567">
        <v>0.004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0.378</v>
      </c>
      <c r="C3568">
        <v>0.368</v>
      </c>
      <c r="D3568">
        <v>0.01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0.378</v>
      </c>
      <c r="C3569">
        <v>0.363</v>
      </c>
      <c r="D3569">
        <v>0.015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0.306</v>
      </c>
      <c r="C3570">
        <v>0.306</v>
      </c>
      <c r="D3570">
        <v>0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0.306</v>
      </c>
      <c r="C3571">
        <v>0.306</v>
      </c>
      <c r="D3571">
        <v>0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0.378</v>
      </c>
      <c r="C3572">
        <v>0.351</v>
      </c>
      <c r="D3572">
        <v>0.027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0.306</v>
      </c>
      <c r="C3573">
        <v>0.306</v>
      </c>
      <c r="D3573">
        <v>0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0.306</v>
      </c>
      <c r="C3574">
        <v>0.306</v>
      </c>
      <c r="D3574">
        <v>0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0.378</v>
      </c>
      <c r="C3575">
        <v>0.349</v>
      </c>
      <c r="D3575">
        <v>0.029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0.378</v>
      </c>
      <c r="C3576">
        <v>0.351</v>
      </c>
      <c r="D3576">
        <v>0.027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0.378</v>
      </c>
      <c r="C3577">
        <v>0.353</v>
      </c>
      <c r="D3577">
        <v>0.025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0.306</v>
      </c>
      <c r="C3578">
        <v>0.306</v>
      </c>
      <c r="D3578">
        <v>0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0.378</v>
      </c>
      <c r="C3579">
        <v>0.357</v>
      </c>
      <c r="D3579">
        <v>0.021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0.378</v>
      </c>
      <c r="C3580">
        <v>0.359</v>
      </c>
      <c r="D3580">
        <v>0.019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0.378</v>
      </c>
      <c r="C3581">
        <v>0.36</v>
      </c>
      <c r="D3581">
        <v>0.018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0.378</v>
      </c>
      <c r="C3582">
        <v>0.359</v>
      </c>
      <c r="D3582">
        <v>0.019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0.378</v>
      </c>
      <c r="C3583">
        <v>0.358</v>
      </c>
      <c r="D3583">
        <v>0.02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0.306</v>
      </c>
      <c r="C3584">
        <v>0.306</v>
      </c>
      <c r="D3584">
        <v>0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0.378</v>
      </c>
      <c r="C3585">
        <v>0.355</v>
      </c>
      <c r="D3585">
        <v>0.023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0.306</v>
      </c>
      <c r="C3586">
        <v>0.306</v>
      </c>
      <c r="D3586">
        <v>0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0.378</v>
      </c>
      <c r="C3587">
        <v>0.352</v>
      </c>
      <c r="D3587">
        <v>0.026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0.378</v>
      </c>
      <c r="C3588">
        <v>0.352</v>
      </c>
      <c r="D3588">
        <v>0.026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0.306</v>
      </c>
      <c r="C3589">
        <v>0.306</v>
      </c>
      <c r="D3589">
        <v>0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0.306</v>
      </c>
      <c r="C3590">
        <v>0.306</v>
      </c>
      <c r="D3590">
        <v>0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0.378</v>
      </c>
      <c r="C3591">
        <v>0.353</v>
      </c>
      <c r="D3591">
        <v>0.025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0.378</v>
      </c>
      <c r="C3592">
        <v>0.354</v>
      </c>
      <c r="D3592">
        <v>0.024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0.378</v>
      </c>
      <c r="C3593">
        <v>0.354</v>
      </c>
      <c r="D3593">
        <v>0.024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0.306</v>
      </c>
      <c r="C3594">
        <v>0.306</v>
      </c>
      <c r="D3594">
        <v>0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0.378</v>
      </c>
      <c r="C3595">
        <v>0.355</v>
      </c>
      <c r="D3595">
        <v>0.023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0.378</v>
      </c>
      <c r="C3596">
        <v>0.356</v>
      </c>
      <c r="D3596">
        <v>0.022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0.378</v>
      </c>
      <c r="C3597">
        <v>0.357</v>
      </c>
      <c r="D3597">
        <v>0.021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0.378</v>
      </c>
      <c r="C3598">
        <v>0.358</v>
      </c>
      <c r="D3598">
        <v>0.02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0.306</v>
      </c>
      <c r="C3599">
        <v>0.306</v>
      </c>
      <c r="D3599">
        <v>0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0.378</v>
      </c>
      <c r="C3600">
        <v>0.361</v>
      </c>
      <c r="D3600">
        <v>0.017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0.306</v>
      </c>
      <c r="C3601">
        <v>0.306</v>
      </c>
      <c r="D3601">
        <v>0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0.378</v>
      </c>
      <c r="C3602">
        <v>0.363</v>
      </c>
      <c r="D3602">
        <v>0.015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0.306</v>
      </c>
      <c r="C3603">
        <v>0.306</v>
      </c>
      <c r="D3603">
        <v>0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0.378</v>
      </c>
      <c r="C3604">
        <v>0.36</v>
      </c>
      <c r="D3604">
        <v>0.018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0.46</v>
      </c>
      <c r="C3605">
        <v>0.358</v>
      </c>
      <c r="D3605">
        <v>0.102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0.378</v>
      </c>
      <c r="C3606">
        <v>0.358</v>
      </c>
      <c r="D3606">
        <v>0.02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0.378</v>
      </c>
      <c r="C3607">
        <v>0.36</v>
      </c>
      <c r="D3607">
        <v>0.018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0.378</v>
      </c>
      <c r="C3608">
        <v>0.364</v>
      </c>
      <c r="D3608">
        <v>0.014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0.306</v>
      </c>
      <c r="C3609">
        <v>0.306</v>
      </c>
      <c r="D3609">
        <v>0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0.306</v>
      </c>
      <c r="C3610">
        <v>0.306</v>
      </c>
      <c r="D3610">
        <v>0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0.306</v>
      </c>
      <c r="C3611">
        <v>0.306</v>
      </c>
      <c r="D3611">
        <v>0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0.378</v>
      </c>
      <c r="C3612">
        <v>0.378</v>
      </c>
      <c r="D3612">
        <v>0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0.378</v>
      </c>
      <c r="C3613">
        <v>0.378</v>
      </c>
      <c r="D3613">
        <v>0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0.46</v>
      </c>
      <c r="C3614">
        <v>0.389</v>
      </c>
      <c r="D3614">
        <v>0.07099999999999999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0.46</v>
      </c>
      <c r="C3615">
        <v>0.39</v>
      </c>
      <c r="D3615">
        <v>0.07000000000000001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0.46</v>
      </c>
      <c r="C3616">
        <v>0.39</v>
      </c>
      <c r="D3616">
        <v>0.07000000000000001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0.46</v>
      </c>
      <c r="C3617">
        <v>0.39</v>
      </c>
      <c r="D3617">
        <v>0.07000000000000001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0.378</v>
      </c>
      <c r="C3618">
        <v>0.378</v>
      </c>
      <c r="D3618">
        <v>0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0.378</v>
      </c>
      <c r="C3619">
        <v>0.378</v>
      </c>
      <c r="D3619">
        <v>0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0.306</v>
      </c>
      <c r="C3620">
        <v>0.306</v>
      </c>
      <c r="D3620">
        <v>0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0.378</v>
      </c>
      <c r="C3621">
        <v>0.378</v>
      </c>
      <c r="D3621">
        <v>0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0.378</v>
      </c>
      <c r="C3622">
        <v>0.378</v>
      </c>
      <c r="D3622">
        <v>0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0.306</v>
      </c>
      <c r="C3623">
        <v>0.306</v>
      </c>
      <c r="D3623">
        <v>0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0.306</v>
      </c>
      <c r="C3624">
        <v>0.306</v>
      </c>
      <c r="D3624">
        <v>0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0.378</v>
      </c>
      <c r="C3625">
        <v>0.377</v>
      </c>
      <c r="D3625">
        <v>0.001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0.46</v>
      </c>
      <c r="C3626">
        <v>0.379</v>
      </c>
      <c r="D3626">
        <v>0.081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0.378</v>
      </c>
      <c r="C3627">
        <v>0.378</v>
      </c>
      <c r="D3627">
        <v>0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0.378</v>
      </c>
      <c r="C3628">
        <v>0.378</v>
      </c>
      <c r="D3628">
        <v>0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0.46</v>
      </c>
      <c r="C3629">
        <v>0.386</v>
      </c>
      <c r="D3629">
        <v>0.074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0.378</v>
      </c>
      <c r="C3630">
        <v>0.378</v>
      </c>
      <c r="D3630">
        <v>0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0.46</v>
      </c>
      <c r="C3631">
        <v>0.39</v>
      </c>
      <c r="D3631">
        <v>0.07000000000000001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0.378</v>
      </c>
      <c r="C3632">
        <v>0.378</v>
      </c>
      <c r="D3632">
        <v>0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0.378</v>
      </c>
      <c r="C3633">
        <v>0.378</v>
      </c>
      <c r="D3633">
        <v>0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0.306</v>
      </c>
      <c r="C3634">
        <v>0.306</v>
      </c>
      <c r="D3634">
        <v>0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0.378</v>
      </c>
      <c r="C3635">
        <v>0.378</v>
      </c>
      <c r="D3635">
        <v>0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0.378</v>
      </c>
      <c r="C3636">
        <v>0.378</v>
      </c>
      <c r="D3636">
        <v>0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0.378</v>
      </c>
      <c r="C3637">
        <v>0.378</v>
      </c>
      <c r="D3637">
        <v>0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0.378</v>
      </c>
      <c r="C3638">
        <v>0.378</v>
      </c>
      <c r="D3638">
        <v>0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0.46</v>
      </c>
      <c r="C3639">
        <v>0.391</v>
      </c>
      <c r="D3639">
        <v>0.06900000000000001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0.378</v>
      </c>
      <c r="C3640">
        <v>0.378</v>
      </c>
      <c r="D3640">
        <v>0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0.378</v>
      </c>
      <c r="C3641">
        <v>0.378</v>
      </c>
      <c r="D3641">
        <v>0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0.46</v>
      </c>
      <c r="C3642">
        <v>0.405</v>
      </c>
      <c r="D3642">
        <v>0.055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0.306</v>
      </c>
      <c r="C3643">
        <v>0.306</v>
      </c>
      <c r="D3643">
        <v>0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0.46</v>
      </c>
      <c r="C3644">
        <v>0.405</v>
      </c>
      <c r="D3644">
        <v>0.055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0.46</v>
      </c>
      <c r="C3645">
        <v>0.405</v>
      </c>
      <c r="D3645">
        <v>0.055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0.46</v>
      </c>
      <c r="C3646">
        <v>0.405</v>
      </c>
      <c r="D3646">
        <v>0.055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0.46</v>
      </c>
      <c r="C3647">
        <v>0.405</v>
      </c>
      <c r="D3647">
        <v>0.055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0.378</v>
      </c>
      <c r="C3648">
        <v>0.378</v>
      </c>
      <c r="D3648">
        <v>0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0.46</v>
      </c>
      <c r="C3649">
        <v>0.404</v>
      </c>
      <c r="D3649">
        <v>0.056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0.46</v>
      </c>
      <c r="C3650">
        <v>0.404</v>
      </c>
      <c r="D3650">
        <v>0.056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0.46</v>
      </c>
      <c r="C3651">
        <v>0.403</v>
      </c>
      <c r="D3651">
        <v>0.057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0.46</v>
      </c>
      <c r="C3652">
        <v>0.403</v>
      </c>
      <c r="D3652">
        <v>0.057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0.46</v>
      </c>
      <c r="C3653">
        <v>0.403</v>
      </c>
      <c r="D3653">
        <v>0.057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0.378</v>
      </c>
      <c r="C3654">
        <v>0.378</v>
      </c>
      <c r="D3654">
        <v>0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0.46</v>
      </c>
      <c r="C3655">
        <v>0.402</v>
      </c>
      <c r="D3655">
        <v>0.058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0.378</v>
      </c>
      <c r="C3656">
        <v>0.378</v>
      </c>
      <c r="D3656">
        <v>0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0.378</v>
      </c>
      <c r="C3657">
        <v>0.378</v>
      </c>
      <c r="D3657">
        <v>0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0.378</v>
      </c>
      <c r="C3658">
        <v>0.378</v>
      </c>
      <c r="D3658">
        <v>0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0.46</v>
      </c>
      <c r="C3659">
        <v>0.401</v>
      </c>
      <c r="D3659">
        <v>0.059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0.46</v>
      </c>
      <c r="C3660">
        <v>0.401</v>
      </c>
      <c r="D3660">
        <v>0.059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0.378</v>
      </c>
      <c r="C3661">
        <v>0.378</v>
      </c>
      <c r="D3661">
        <v>0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0.378</v>
      </c>
      <c r="C3662">
        <v>0.378</v>
      </c>
      <c r="D3662">
        <v>0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0.378</v>
      </c>
      <c r="C3663">
        <v>0.378</v>
      </c>
      <c r="D3663">
        <v>0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0.46</v>
      </c>
      <c r="C3664">
        <v>0.379</v>
      </c>
      <c r="D3664">
        <v>0.081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0.378</v>
      </c>
      <c r="C3665">
        <v>0.371</v>
      </c>
      <c r="D3665">
        <v>0.007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0.378</v>
      </c>
      <c r="C3666">
        <v>0.363</v>
      </c>
      <c r="D3666">
        <v>0.015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0.306</v>
      </c>
      <c r="C3667">
        <v>0.306</v>
      </c>
      <c r="D3667">
        <v>0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0.306</v>
      </c>
      <c r="C3668">
        <v>0.306</v>
      </c>
      <c r="D3668">
        <v>0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0.306</v>
      </c>
      <c r="C3669">
        <v>0.306</v>
      </c>
      <c r="D3669">
        <v>0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0.306</v>
      </c>
      <c r="C3670">
        <v>0.306</v>
      </c>
      <c r="D3670">
        <v>0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0.306</v>
      </c>
      <c r="C3671">
        <v>0.306</v>
      </c>
      <c r="D3671">
        <v>0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0.306</v>
      </c>
      <c r="C3672">
        <v>0.306</v>
      </c>
      <c r="D3672">
        <v>0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0.378</v>
      </c>
      <c r="C3673">
        <v>0.33</v>
      </c>
      <c r="D3673">
        <v>0.048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0.378</v>
      </c>
      <c r="C3674">
        <v>0.332</v>
      </c>
      <c r="D3674">
        <v>0.046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0.306</v>
      </c>
      <c r="C3675">
        <v>0.306</v>
      </c>
      <c r="D3675">
        <v>0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0.306</v>
      </c>
      <c r="C3676">
        <v>0.306</v>
      </c>
      <c r="D3676">
        <v>0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0.378</v>
      </c>
      <c r="C3677">
        <v>0.346</v>
      </c>
      <c r="D3677">
        <v>0.032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0.306</v>
      </c>
      <c r="C3678">
        <v>0.306</v>
      </c>
      <c r="D3678">
        <v>0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0.378</v>
      </c>
      <c r="C3679">
        <v>0.356</v>
      </c>
      <c r="D3679">
        <v>0.022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0.378</v>
      </c>
      <c r="C3680">
        <v>0.36</v>
      </c>
      <c r="D3680">
        <v>0.018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0.378</v>
      </c>
      <c r="C3681">
        <v>0.366</v>
      </c>
      <c r="D3681">
        <v>0.012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0.378</v>
      </c>
      <c r="C3682">
        <v>0.372</v>
      </c>
      <c r="D3682">
        <v>0.006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0.378</v>
      </c>
      <c r="C3683">
        <v>0.378</v>
      </c>
      <c r="D3683">
        <v>0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0.378</v>
      </c>
      <c r="C3684">
        <v>0.378</v>
      </c>
      <c r="D3684">
        <v>0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0.378</v>
      </c>
      <c r="C3685">
        <v>0.378</v>
      </c>
      <c r="D3685">
        <v>0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0.378</v>
      </c>
      <c r="C3686">
        <v>0.378</v>
      </c>
      <c r="D3686">
        <v>0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0.378</v>
      </c>
      <c r="C3687">
        <v>0.378</v>
      </c>
      <c r="D3687">
        <v>0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0.46</v>
      </c>
      <c r="C3688">
        <v>0.406</v>
      </c>
      <c r="D3688">
        <v>0.054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0.46</v>
      </c>
      <c r="C3689">
        <v>0.407</v>
      </c>
      <c r="D3689">
        <v>0.053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0.46</v>
      </c>
      <c r="C3690">
        <v>0.408</v>
      </c>
      <c r="D3690">
        <v>0.052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0.378</v>
      </c>
      <c r="C3691">
        <v>0.378</v>
      </c>
      <c r="D3691">
        <v>0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0.46</v>
      </c>
      <c r="C3692">
        <v>0.406</v>
      </c>
      <c r="D3692">
        <v>0.054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0.378</v>
      </c>
      <c r="C3693">
        <v>0.378</v>
      </c>
      <c r="D3693">
        <v>0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0.378</v>
      </c>
      <c r="C3694">
        <v>0.378</v>
      </c>
      <c r="D3694">
        <v>0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0.378</v>
      </c>
      <c r="C3695">
        <v>0.378</v>
      </c>
      <c r="D3695">
        <v>0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0.378</v>
      </c>
      <c r="C3696">
        <v>0.378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0.378</v>
      </c>
      <c r="C3697">
        <v>0.378</v>
      </c>
      <c r="D3697">
        <v>0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0.378</v>
      </c>
      <c r="C3698">
        <v>0.378</v>
      </c>
      <c r="D3698">
        <v>0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0.378</v>
      </c>
      <c r="C3699">
        <v>0.378</v>
      </c>
      <c r="D3699">
        <v>0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0.306</v>
      </c>
      <c r="C3700">
        <v>0.306</v>
      </c>
      <c r="D3700">
        <v>0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0.46</v>
      </c>
      <c r="C3701">
        <v>0.375</v>
      </c>
      <c r="D3701">
        <v>0.08500000000000001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0.378</v>
      </c>
      <c r="C3702">
        <v>0.373</v>
      </c>
      <c r="D3702">
        <v>0.005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0.378</v>
      </c>
      <c r="C3703">
        <v>0.373</v>
      </c>
      <c r="D3703">
        <v>0.005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0.378</v>
      </c>
      <c r="C3704">
        <v>0.373</v>
      </c>
      <c r="D3704">
        <v>0.005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0.378</v>
      </c>
      <c r="C3705">
        <v>0.373</v>
      </c>
      <c r="D3705">
        <v>0.005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0.306</v>
      </c>
      <c r="C3706">
        <v>0.306</v>
      </c>
      <c r="D3706">
        <v>0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0.378</v>
      </c>
      <c r="C3707">
        <v>0.376</v>
      </c>
      <c r="D3707">
        <v>0.002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0.378</v>
      </c>
      <c r="C3708">
        <v>0.377</v>
      </c>
      <c r="D3708">
        <v>0.001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0.378</v>
      </c>
      <c r="C3709">
        <v>0.378</v>
      </c>
      <c r="D3709">
        <v>0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0.378</v>
      </c>
      <c r="C3710">
        <v>0.378</v>
      </c>
      <c r="D3710">
        <v>0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0.378</v>
      </c>
      <c r="C3711">
        <v>0.378</v>
      </c>
      <c r="D3711">
        <v>0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0.378</v>
      </c>
      <c r="C3712">
        <v>0.378</v>
      </c>
      <c r="D3712">
        <v>0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0.46</v>
      </c>
      <c r="C3713">
        <v>0.396</v>
      </c>
      <c r="D3713">
        <v>0.064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0.378</v>
      </c>
      <c r="C3714">
        <v>0.378</v>
      </c>
      <c r="D3714">
        <v>0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0.378</v>
      </c>
      <c r="C3715">
        <v>0.378</v>
      </c>
      <c r="D3715">
        <v>0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0.46</v>
      </c>
      <c r="C3716">
        <v>0.413</v>
      </c>
      <c r="D3716">
        <v>0.047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0.46</v>
      </c>
      <c r="C3717">
        <v>0.418</v>
      </c>
      <c r="D3717">
        <v>0.042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0.378</v>
      </c>
      <c r="C3718">
        <v>0.378</v>
      </c>
      <c r="D3718">
        <v>0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0.378</v>
      </c>
      <c r="C3719">
        <v>0.378</v>
      </c>
      <c r="D3719">
        <v>0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0.46</v>
      </c>
      <c r="C3720">
        <v>0.421</v>
      </c>
      <c r="D3720">
        <v>0.039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0.46</v>
      </c>
      <c r="C3721">
        <v>0.42</v>
      </c>
      <c r="D3721">
        <v>0.04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0.46</v>
      </c>
      <c r="C3722">
        <v>0.417</v>
      </c>
      <c r="D3722">
        <v>0.043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0.46</v>
      </c>
      <c r="C3723">
        <v>0.414</v>
      </c>
      <c r="D3723">
        <v>0.046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0.378</v>
      </c>
      <c r="C3724">
        <v>0.378</v>
      </c>
      <c r="D3724">
        <v>0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0.378</v>
      </c>
      <c r="C3725">
        <v>0.378</v>
      </c>
      <c r="D3725">
        <v>0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0.378</v>
      </c>
      <c r="C3726">
        <v>0.378</v>
      </c>
      <c r="D3726">
        <v>0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0.378</v>
      </c>
      <c r="C3727">
        <v>0.378</v>
      </c>
      <c r="D3727">
        <v>0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0.378</v>
      </c>
      <c r="C3728">
        <v>0.378</v>
      </c>
      <c r="D3728">
        <v>0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0.378</v>
      </c>
      <c r="C3729">
        <v>0.378</v>
      </c>
      <c r="D3729">
        <v>0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0.378</v>
      </c>
      <c r="C3730">
        <v>0.376</v>
      </c>
      <c r="D3730">
        <v>0.002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0.378</v>
      </c>
      <c r="C3731">
        <v>0.371</v>
      </c>
      <c r="D3731">
        <v>0.007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0.378</v>
      </c>
      <c r="C3732">
        <v>0.367</v>
      </c>
      <c r="D3732">
        <v>0.011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0.378</v>
      </c>
      <c r="C3733">
        <v>0.364</v>
      </c>
      <c r="D3733">
        <v>0.014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0.378</v>
      </c>
      <c r="C3734">
        <v>0.363</v>
      </c>
      <c r="D3734">
        <v>0.015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0.306</v>
      </c>
      <c r="C3735">
        <v>0.306</v>
      </c>
      <c r="D3735">
        <v>0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0.306</v>
      </c>
      <c r="C3736">
        <v>0.306</v>
      </c>
      <c r="D3736">
        <v>0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0.378</v>
      </c>
      <c r="C3737">
        <v>0.368</v>
      </c>
      <c r="D3737">
        <v>0.01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0.378</v>
      </c>
      <c r="C3738">
        <v>0.373</v>
      </c>
      <c r="D3738">
        <v>0.005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0.378</v>
      </c>
      <c r="C3739">
        <v>0.378</v>
      </c>
      <c r="D3739">
        <v>0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0.378</v>
      </c>
      <c r="C3740">
        <v>0.378</v>
      </c>
      <c r="D3740">
        <v>0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0.378</v>
      </c>
      <c r="C3741">
        <v>0.378</v>
      </c>
      <c r="D3741">
        <v>0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0.378</v>
      </c>
      <c r="C3742">
        <v>0.378</v>
      </c>
      <c r="D3742">
        <v>0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0.46</v>
      </c>
      <c r="C3743">
        <v>0.416</v>
      </c>
      <c r="D3743">
        <v>0.044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0.46</v>
      </c>
      <c r="C3744">
        <v>0.424</v>
      </c>
      <c r="D3744">
        <v>0.036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0.46</v>
      </c>
      <c r="C3745">
        <v>0.429</v>
      </c>
      <c r="D3745">
        <v>0.031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0.46</v>
      </c>
      <c r="C3746">
        <v>0.429</v>
      </c>
      <c r="D3746">
        <v>0.031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0.46</v>
      </c>
      <c r="C3747">
        <v>0.429</v>
      </c>
      <c r="D3747">
        <v>0.031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0.46</v>
      </c>
      <c r="C3748">
        <v>0.429</v>
      </c>
      <c r="D3748">
        <v>0.031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0.46</v>
      </c>
      <c r="C3749">
        <v>0.429</v>
      </c>
      <c r="D3749">
        <v>0.031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0.46</v>
      </c>
      <c r="C3750">
        <v>0.429</v>
      </c>
      <c r="D3750">
        <v>0.031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0.378</v>
      </c>
      <c r="C3751">
        <v>0.378</v>
      </c>
      <c r="D3751">
        <v>0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0.46</v>
      </c>
      <c r="C3752">
        <v>0.429</v>
      </c>
      <c r="D3752">
        <v>0.031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0.46</v>
      </c>
      <c r="C3753">
        <v>0.429</v>
      </c>
      <c r="D3753">
        <v>0.031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0.378</v>
      </c>
      <c r="C3754">
        <v>0.378</v>
      </c>
      <c r="D3754">
        <v>0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0.378</v>
      </c>
      <c r="C3755">
        <v>0.378</v>
      </c>
      <c r="D3755">
        <v>0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0.378</v>
      </c>
      <c r="C3756">
        <v>0.378</v>
      </c>
      <c r="D3756">
        <v>0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0.46</v>
      </c>
      <c r="C3757">
        <v>0.424</v>
      </c>
      <c r="D3757">
        <v>0.036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0.378</v>
      </c>
      <c r="C3758">
        <v>0.378</v>
      </c>
      <c r="D3758">
        <v>0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0.46</v>
      </c>
      <c r="C3759">
        <v>0.423</v>
      </c>
      <c r="D3759">
        <v>0.037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0.46</v>
      </c>
      <c r="C3760">
        <v>0.424</v>
      </c>
      <c r="D3760">
        <v>0.036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0.46</v>
      </c>
      <c r="C3761">
        <v>0.425</v>
      </c>
      <c r="D3761">
        <v>0.035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0.46</v>
      </c>
      <c r="C3762">
        <v>0.426</v>
      </c>
      <c r="D3762">
        <v>0.034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0.378</v>
      </c>
      <c r="C3763">
        <v>0.378</v>
      </c>
      <c r="D3763">
        <v>0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0.46</v>
      </c>
      <c r="C3764">
        <v>0.428</v>
      </c>
      <c r="D3764">
        <v>0.032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0.378</v>
      </c>
      <c r="C3765">
        <v>0.378</v>
      </c>
      <c r="D3765">
        <v>0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0.378</v>
      </c>
      <c r="C3766">
        <v>0.378</v>
      </c>
      <c r="D3766">
        <v>0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0.46</v>
      </c>
      <c r="C3767">
        <v>0.429</v>
      </c>
      <c r="D3767">
        <v>0.031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0.46</v>
      </c>
      <c r="C3768">
        <v>0.429</v>
      </c>
      <c r="D3768">
        <v>0.031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0.378</v>
      </c>
      <c r="C3769">
        <v>0.378</v>
      </c>
      <c r="D3769">
        <v>0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0.46</v>
      </c>
      <c r="C3770">
        <v>0.429</v>
      </c>
      <c r="D3770">
        <v>0.031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0.46</v>
      </c>
      <c r="C3771">
        <v>0.429</v>
      </c>
      <c r="D3771">
        <v>0.031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0.378</v>
      </c>
      <c r="C3772">
        <v>0.378</v>
      </c>
      <c r="D3772">
        <v>0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0.46</v>
      </c>
      <c r="C3773">
        <v>0.429</v>
      </c>
      <c r="D3773">
        <v>0.031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0.46</v>
      </c>
      <c r="C3774">
        <v>0.429</v>
      </c>
      <c r="D3774">
        <v>0.031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0.46</v>
      </c>
      <c r="C3775">
        <v>0.429</v>
      </c>
      <c r="D3775">
        <v>0.031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0.46</v>
      </c>
      <c r="C3776">
        <v>0.428</v>
      </c>
      <c r="D3776">
        <v>0.032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0.46</v>
      </c>
      <c r="C3777">
        <v>0.428</v>
      </c>
      <c r="D3777">
        <v>0.032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0.46</v>
      </c>
      <c r="C3778">
        <v>0.427</v>
      </c>
      <c r="D3778">
        <v>0.033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0.46</v>
      </c>
      <c r="C3779">
        <v>0.427</v>
      </c>
      <c r="D3779">
        <v>0.033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0.46</v>
      </c>
      <c r="C3780">
        <v>0.426</v>
      </c>
      <c r="D3780">
        <v>0.034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0.552</v>
      </c>
      <c r="C3781">
        <v>0.426</v>
      </c>
      <c r="D3781">
        <v>0.126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0.552</v>
      </c>
      <c r="C3782">
        <v>0.425</v>
      </c>
      <c r="D3782">
        <v>0.127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0.552</v>
      </c>
      <c r="C3783">
        <v>0.424</v>
      </c>
      <c r="D3783">
        <v>0.128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0.552</v>
      </c>
      <c r="C3784">
        <v>0.424</v>
      </c>
      <c r="D3784">
        <v>0.128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0.46</v>
      </c>
      <c r="C3785">
        <v>0.423</v>
      </c>
      <c r="D3785">
        <v>0.037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0.46</v>
      </c>
      <c r="C3786">
        <v>0.423</v>
      </c>
      <c r="D3786">
        <v>0.037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0.46</v>
      </c>
      <c r="C3787">
        <v>0.422</v>
      </c>
      <c r="D3787">
        <v>0.038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0.378</v>
      </c>
      <c r="C3788">
        <v>0.378</v>
      </c>
      <c r="D3788">
        <v>0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0.46</v>
      </c>
      <c r="C3789">
        <v>0.421</v>
      </c>
      <c r="D3789">
        <v>0.039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0.378</v>
      </c>
      <c r="C3790">
        <v>0.378</v>
      </c>
      <c r="D3790">
        <v>0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0.46</v>
      </c>
      <c r="C3791">
        <v>0.421</v>
      </c>
      <c r="D3791">
        <v>0.039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0.46</v>
      </c>
      <c r="C3792">
        <v>0.421</v>
      </c>
      <c r="D3792">
        <v>0.039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0.46</v>
      </c>
      <c r="C3793">
        <v>0.421</v>
      </c>
      <c r="D3793">
        <v>0.039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0.378</v>
      </c>
      <c r="C3794">
        <v>0.378</v>
      </c>
      <c r="D3794">
        <v>0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0.378</v>
      </c>
      <c r="C3795">
        <v>0.378</v>
      </c>
      <c r="D3795">
        <v>0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0.378</v>
      </c>
      <c r="C3796">
        <v>0.378</v>
      </c>
      <c r="D3796">
        <v>0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0.46</v>
      </c>
      <c r="C3797">
        <v>0.421</v>
      </c>
      <c r="D3797">
        <v>0.039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0.378</v>
      </c>
      <c r="C3798">
        <v>0.378</v>
      </c>
      <c r="D3798">
        <v>0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0.46</v>
      </c>
      <c r="C3799">
        <v>0.421</v>
      </c>
      <c r="D3799">
        <v>0.039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0.46</v>
      </c>
      <c r="C3800">
        <v>0.421</v>
      </c>
      <c r="D3800">
        <v>0.039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0.46</v>
      </c>
      <c r="C3801">
        <v>0.421</v>
      </c>
      <c r="D3801">
        <v>0.039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0.378</v>
      </c>
      <c r="C3802">
        <v>0.378</v>
      </c>
      <c r="D3802">
        <v>0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0.378</v>
      </c>
      <c r="C3803">
        <v>0.378</v>
      </c>
      <c r="D3803">
        <v>0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0.46</v>
      </c>
      <c r="C3804">
        <v>0.421</v>
      </c>
      <c r="D3804">
        <v>0.039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0.46</v>
      </c>
      <c r="C3805">
        <v>0.421</v>
      </c>
      <c r="D3805">
        <v>0.039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0.378</v>
      </c>
      <c r="C3806">
        <v>0.378</v>
      </c>
      <c r="D3806">
        <v>0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0.378</v>
      </c>
      <c r="C3807">
        <v>0.378</v>
      </c>
      <c r="D3807">
        <v>0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0.46</v>
      </c>
      <c r="C3808">
        <v>0.42</v>
      </c>
      <c r="D3808">
        <v>0.04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0.46</v>
      </c>
      <c r="C3809">
        <v>0.42</v>
      </c>
      <c r="D3809">
        <v>0.04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0.378</v>
      </c>
      <c r="C3810">
        <v>0.378</v>
      </c>
      <c r="D3810">
        <v>0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0.46</v>
      </c>
      <c r="C3811">
        <v>0.42</v>
      </c>
      <c r="D3811">
        <v>0.04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0.46</v>
      </c>
      <c r="C3812">
        <v>0.42</v>
      </c>
      <c r="D3812">
        <v>0.04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0.378</v>
      </c>
      <c r="C3813">
        <v>0.378</v>
      </c>
      <c r="D3813">
        <v>0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0.46</v>
      </c>
      <c r="C3814">
        <v>0.42</v>
      </c>
      <c r="D3814">
        <v>0.04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0.46</v>
      </c>
      <c r="C3815">
        <v>0.42</v>
      </c>
      <c r="D3815">
        <v>0.04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0.46</v>
      </c>
      <c r="C3816">
        <v>0.42</v>
      </c>
      <c r="D3816">
        <v>0.04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0.46</v>
      </c>
      <c r="C3817">
        <v>0.419</v>
      </c>
      <c r="D3817">
        <v>0.041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0.378</v>
      </c>
      <c r="C3818">
        <v>0.378</v>
      </c>
      <c r="D3818">
        <v>0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0.378</v>
      </c>
      <c r="C3819">
        <v>0.378</v>
      </c>
      <c r="D3819">
        <v>0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B3820">
        <v>0.46</v>
      </c>
      <c r="C3820">
        <v>0.418</v>
      </c>
      <c r="D3820">
        <v>0.042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0.378</v>
      </c>
      <c r="C3821">
        <v>0.378</v>
      </c>
      <c r="D3821">
        <v>0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0.378</v>
      </c>
      <c r="C3822">
        <v>0.378</v>
      </c>
      <c r="D3822">
        <v>0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0.378</v>
      </c>
      <c r="C3823">
        <v>0.378</v>
      </c>
      <c r="D3823">
        <v>0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0.378</v>
      </c>
      <c r="C3824">
        <v>0.378</v>
      </c>
      <c r="D3824">
        <v>0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0.46</v>
      </c>
      <c r="C3825">
        <v>0.413</v>
      </c>
      <c r="D3825">
        <v>0.047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0.46</v>
      </c>
      <c r="C3826">
        <v>0.411</v>
      </c>
      <c r="D3826">
        <v>0.049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0.46</v>
      </c>
      <c r="C3827">
        <v>0.41</v>
      </c>
      <c r="D3827">
        <v>0.05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0.46</v>
      </c>
      <c r="C3828">
        <v>0.408</v>
      </c>
      <c r="D3828">
        <v>0.052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0.378</v>
      </c>
      <c r="C3829">
        <v>0.378</v>
      </c>
      <c r="D3829">
        <v>0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0.378</v>
      </c>
      <c r="C3830">
        <v>0.378</v>
      </c>
      <c r="D3830">
        <v>0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0.378</v>
      </c>
      <c r="C3831">
        <v>0.378</v>
      </c>
      <c r="D3831">
        <v>0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0.378</v>
      </c>
      <c r="C3832">
        <v>0.378</v>
      </c>
      <c r="D3832">
        <v>0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0.378</v>
      </c>
      <c r="C3833">
        <v>0.378</v>
      </c>
      <c r="D3833">
        <v>0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0.378</v>
      </c>
      <c r="C3834">
        <v>0.378</v>
      </c>
      <c r="D3834">
        <v>0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0.378</v>
      </c>
      <c r="C3835">
        <v>0.377</v>
      </c>
      <c r="D3835">
        <v>0.001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0.378</v>
      </c>
      <c r="C3836">
        <v>0.373</v>
      </c>
      <c r="D3836">
        <v>0.005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0.378</v>
      </c>
      <c r="C3837">
        <v>0.37</v>
      </c>
      <c r="D3837">
        <v>0.008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0.306</v>
      </c>
      <c r="C3838">
        <v>0.306</v>
      </c>
      <c r="D3838">
        <v>0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0.378</v>
      </c>
      <c r="C3839">
        <v>0.366</v>
      </c>
      <c r="D3839">
        <v>0.012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0.378</v>
      </c>
      <c r="C3840">
        <v>0.365</v>
      </c>
      <c r="D3840">
        <v>0.013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0.378</v>
      </c>
      <c r="C3841">
        <v>0.364</v>
      </c>
      <c r="D3841">
        <v>0.014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0.378</v>
      </c>
      <c r="C3842">
        <v>0.364</v>
      </c>
      <c r="D3842">
        <v>0.014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0.378</v>
      </c>
      <c r="C3843">
        <v>0.365</v>
      </c>
      <c r="D3843">
        <v>0.013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0.306</v>
      </c>
      <c r="C3844">
        <v>0.306</v>
      </c>
      <c r="D3844">
        <v>0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0.378</v>
      </c>
      <c r="C3845">
        <v>0.37</v>
      </c>
      <c r="D3845">
        <v>0.008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0.378</v>
      </c>
      <c r="C3846">
        <v>0.373</v>
      </c>
      <c r="D3846">
        <v>0.005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0.378</v>
      </c>
      <c r="C3847">
        <v>0.376</v>
      </c>
      <c r="D3847">
        <v>0.002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0.306</v>
      </c>
      <c r="C3848">
        <v>0.306</v>
      </c>
      <c r="D3848">
        <v>0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0.378</v>
      </c>
      <c r="C3849">
        <v>0.378</v>
      </c>
      <c r="D3849">
        <v>0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0.46</v>
      </c>
      <c r="C3850">
        <v>0.388</v>
      </c>
      <c r="D3850">
        <v>0.07199999999999999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0.46</v>
      </c>
      <c r="C3851">
        <v>0.394</v>
      </c>
      <c r="D3851">
        <v>0.066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0.378</v>
      </c>
      <c r="C3852">
        <v>0.378</v>
      </c>
      <c r="D3852">
        <v>0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0.378</v>
      </c>
      <c r="C3853">
        <v>0.378</v>
      </c>
      <c r="D3853">
        <v>0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0.378</v>
      </c>
      <c r="C3854">
        <v>0.378</v>
      </c>
      <c r="D3854">
        <v>0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0.46</v>
      </c>
      <c r="C3855">
        <v>0.418</v>
      </c>
      <c r="D3855">
        <v>0.042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0.378</v>
      </c>
      <c r="C3856">
        <v>0.378</v>
      </c>
      <c r="D3856">
        <v>0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0.46</v>
      </c>
      <c r="C3857">
        <v>0.427</v>
      </c>
      <c r="D3857">
        <v>0.033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0.46</v>
      </c>
      <c r="C3858">
        <v>0.43</v>
      </c>
      <c r="D3858">
        <v>0.03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0.46</v>
      </c>
      <c r="C3859">
        <v>0.432</v>
      </c>
      <c r="D3859">
        <v>0.028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0.378</v>
      </c>
      <c r="C3860">
        <v>0.378</v>
      </c>
      <c r="D3860">
        <v>0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0.46</v>
      </c>
      <c r="C3861">
        <v>0.431</v>
      </c>
      <c r="D3861">
        <v>0.029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0.46</v>
      </c>
      <c r="C3862">
        <v>0.431</v>
      </c>
      <c r="D3862">
        <v>0.029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0.46</v>
      </c>
      <c r="C3863">
        <v>0.431</v>
      </c>
      <c r="D3863">
        <v>0.029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0.46</v>
      </c>
      <c r="C3864">
        <v>0.431</v>
      </c>
      <c r="D3864">
        <v>0.029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0.46</v>
      </c>
      <c r="C3865">
        <v>0.431</v>
      </c>
      <c r="D3865">
        <v>0.029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0.378</v>
      </c>
      <c r="C3866">
        <v>0.378</v>
      </c>
      <c r="D3866">
        <v>0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0.46</v>
      </c>
      <c r="C3867">
        <v>0.431</v>
      </c>
      <c r="D3867">
        <v>0.029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0.46</v>
      </c>
      <c r="C3868">
        <v>0.43</v>
      </c>
      <c r="D3868">
        <v>0.03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0.46</v>
      </c>
      <c r="C3869">
        <v>0.43</v>
      </c>
      <c r="D3869">
        <v>0.03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0.46</v>
      </c>
      <c r="C3870">
        <v>0.43</v>
      </c>
      <c r="D3870">
        <v>0.03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0.46</v>
      </c>
      <c r="C3871">
        <v>0.43</v>
      </c>
      <c r="D3871">
        <v>0.03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0.46</v>
      </c>
      <c r="C3872">
        <v>0.43</v>
      </c>
      <c r="D3872">
        <v>0.03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0.46</v>
      </c>
      <c r="C3873">
        <v>0.429</v>
      </c>
      <c r="D3873">
        <v>0.031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0.46</v>
      </c>
      <c r="C3874">
        <v>0.429</v>
      </c>
      <c r="D3874">
        <v>0.031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0.46</v>
      </c>
      <c r="C3875">
        <v>0.427</v>
      </c>
      <c r="D3875">
        <v>0.033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0.46</v>
      </c>
      <c r="C3876">
        <v>0.42</v>
      </c>
      <c r="D3876">
        <v>0.04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0.306</v>
      </c>
      <c r="C3877">
        <v>0.306</v>
      </c>
      <c r="D3877">
        <v>0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0.378</v>
      </c>
      <c r="C3878">
        <v>0.378</v>
      </c>
      <c r="D3878">
        <v>0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0.378</v>
      </c>
      <c r="C3879">
        <v>0.378</v>
      </c>
      <c r="D3879">
        <v>0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0.378</v>
      </c>
      <c r="C3880">
        <v>0.378</v>
      </c>
      <c r="D3880">
        <v>0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0.378</v>
      </c>
      <c r="C3881">
        <v>0.378</v>
      </c>
      <c r="D3881">
        <v>0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0.378</v>
      </c>
      <c r="C3882">
        <v>0.378</v>
      </c>
      <c r="D3882">
        <v>0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0.378</v>
      </c>
      <c r="C3883">
        <v>0.378</v>
      </c>
      <c r="D3883">
        <v>0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0.378</v>
      </c>
      <c r="C3884">
        <v>0.378</v>
      </c>
      <c r="D3884">
        <v>0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0.378</v>
      </c>
      <c r="C3885">
        <v>0.378</v>
      </c>
      <c r="D3885">
        <v>0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0.378</v>
      </c>
      <c r="C3886">
        <v>0.378</v>
      </c>
      <c r="D3886">
        <v>0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0.46</v>
      </c>
      <c r="C3887">
        <v>0.398</v>
      </c>
      <c r="D3887">
        <v>0.062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0.378</v>
      </c>
      <c r="C3888">
        <v>0.378</v>
      </c>
      <c r="D3888">
        <v>0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0.378</v>
      </c>
      <c r="C3889">
        <v>0.378</v>
      </c>
      <c r="D3889">
        <v>0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0.378</v>
      </c>
      <c r="C3890">
        <v>0.378</v>
      </c>
      <c r="D3890">
        <v>0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0.46</v>
      </c>
      <c r="C3891">
        <v>0.419</v>
      </c>
      <c r="D3891">
        <v>0.041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0.46</v>
      </c>
      <c r="C3892">
        <v>0.422</v>
      </c>
      <c r="D3892">
        <v>0.038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0.46</v>
      </c>
      <c r="C3893">
        <v>0.424</v>
      </c>
      <c r="D3893">
        <v>0.036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0.46</v>
      </c>
      <c r="C3894">
        <v>0.426</v>
      </c>
      <c r="D3894">
        <v>0.034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0.378</v>
      </c>
      <c r="C3895">
        <v>0.378</v>
      </c>
      <c r="D3895">
        <v>0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0.46</v>
      </c>
      <c r="C3896">
        <v>0.428</v>
      </c>
      <c r="D3896">
        <v>0.032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0.46</v>
      </c>
      <c r="C3897">
        <v>0.429</v>
      </c>
      <c r="D3897">
        <v>0.031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0.378</v>
      </c>
      <c r="C3898">
        <v>0.378</v>
      </c>
      <c r="D3898">
        <v>0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0.378</v>
      </c>
      <c r="C3899">
        <v>0.378</v>
      </c>
      <c r="D3899">
        <v>0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0.46</v>
      </c>
      <c r="C3900">
        <v>0.43</v>
      </c>
      <c r="D3900">
        <v>0.03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0.378</v>
      </c>
      <c r="C3901">
        <v>0.378</v>
      </c>
      <c r="D3901">
        <v>0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0.46</v>
      </c>
      <c r="C3902">
        <v>0.431</v>
      </c>
      <c r="D3902">
        <v>0.029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0.46</v>
      </c>
      <c r="C3903">
        <v>0.431</v>
      </c>
      <c r="D3903">
        <v>0.029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0.46</v>
      </c>
      <c r="C3904">
        <v>0.432</v>
      </c>
      <c r="D3904">
        <v>0.028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0.378</v>
      </c>
      <c r="C3905">
        <v>0.378</v>
      </c>
      <c r="D3905">
        <v>0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0.46</v>
      </c>
      <c r="C3906">
        <v>0.432</v>
      </c>
      <c r="D3906">
        <v>0.028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0.46</v>
      </c>
      <c r="C3907">
        <v>0.431</v>
      </c>
      <c r="D3907">
        <v>0.029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0.46</v>
      </c>
      <c r="C3908">
        <v>0.429</v>
      </c>
      <c r="D3908">
        <v>0.031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0.46</v>
      </c>
      <c r="C3909">
        <v>0.426</v>
      </c>
      <c r="D3909">
        <v>0.034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0.378</v>
      </c>
      <c r="C3910">
        <v>0.378</v>
      </c>
      <c r="D3910">
        <v>0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0.378</v>
      </c>
      <c r="C3911">
        <v>0.378</v>
      </c>
      <c r="D3911">
        <v>0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0.378</v>
      </c>
      <c r="C3912">
        <v>0.378</v>
      </c>
      <c r="D3912">
        <v>0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0.46</v>
      </c>
      <c r="C3913">
        <v>0.409</v>
      </c>
      <c r="D3913">
        <v>0.051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0.378</v>
      </c>
      <c r="C3914">
        <v>0.378</v>
      </c>
      <c r="D3914">
        <v>0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0.378</v>
      </c>
      <c r="C3915">
        <v>0.378</v>
      </c>
      <c r="D3915">
        <v>0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0.46</v>
      </c>
      <c r="C3916">
        <v>0.4</v>
      </c>
      <c r="D3916">
        <v>0.06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0.378</v>
      </c>
      <c r="C3917">
        <v>0.378</v>
      </c>
      <c r="D3917">
        <v>0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0.378</v>
      </c>
      <c r="C3918">
        <v>0.378</v>
      </c>
      <c r="D3918">
        <v>0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0.378</v>
      </c>
      <c r="C3919">
        <v>0.378</v>
      </c>
      <c r="D3919">
        <v>0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0.378</v>
      </c>
      <c r="C3920">
        <v>0.378</v>
      </c>
      <c r="D3920">
        <v>0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0.378</v>
      </c>
      <c r="C3921">
        <v>0.378</v>
      </c>
      <c r="D3921">
        <v>0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0.46</v>
      </c>
      <c r="C3922">
        <v>0.42</v>
      </c>
      <c r="D3922">
        <v>0.04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0.46</v>
      </c>
      <c r="C3923">
        <v>0.424</v>
      </c>
      <c r="D3923">
        <v>0.036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0.46</v>
      </c>
      <c r="C3924">
        <v>0.429</v>
      </c>
      <c r="D3924">
        <v>0.031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0.46</v>
      </c>
      <c r="C3925">
        <v>0.435</v>
      </c>
      <c r="D3925">
        <v>0.025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0.46</v>
      </c>
      <c r="C3926">
        <v>0.44</v>
      </c>
      <c r="D3926">
        <v>0.02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0.46</v>
      </c>
      <c r="C3927">
        <v>0.44</v>
      </c>
      <c r="D3927">
        <v>0.02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0.378</v>
      </c>
      <c r="C3928">
        <v>0.378</v>
      </c>
      <c r="D3928">
        <v>0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0.46</v>
      </c>
      <c r="C3929">
        <v>0.439</v>
      </c>
      <c r="D3929">
        <v>0.021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0.46</v>
      </c>
      <c r="C3930">
        <v>0.439</v>
      </c>
      <c r="D3930">
        <v>0.021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0.46</v>
      </c>
      <c r="C3931">
        <v>0.439</v>
      </c>
      <c r="D3931">
        <v>0.021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0.46</v>
      </c>
      <c r="C3932">
        <v>0.438</v>
      </c>
      <c r="D3932">
        <v>0.022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0.552</v>
      </c>
      <c r="C3933">
        <v>0.438</v>
      </c>
      <c r="D3933">
        <v>0.114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0.552</v>
      </c>
      <c r="C3934">
        <v>0.438</v>
      </c>
      <c r="D3934">
        <v>0.114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0.46</v>
      </c>
      <c r="C3935">
        <v>0.437</v>
      </c>
      <c r="D3935">
        <v>0.023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0.46</v>
      </c>
      <c r="C3936">
        <v>0.437</v>
      </c>
      <c r="D3936">
        <v>0.023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0.46</v>
      </c>
      <c r="C3937">
        <v>0.437</v>
      </c>
      <c r="D3937">
        <v>0.023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0.378</v>
      </c>
      <c r="C3938">
        <v>0.378</v>
      </c>
      <c r="D3938">
        <v>0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0.46</v>
      </c>
      <c r="C3939">
        <v>0.436</v>
      </c>
      <c r="D3939">
        <v>0.024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0.46</v>
      </c>
      <c r="C3940">
        <v>0.436</v>
      </c>
      <c r="D3940">
        <v>0.024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0.46</v>
      </c>
      <c r="C3941">
        <v>0.436</v>
      </c>
      <c r="D3941">
        <v>0.024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0.46</v>
      </c>
      <c r="C3942">
        <v>0.435</v>
      </c>
      <c r="D3942">
        <v>0.025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0.552</v>
      </c>
      <c r="C3943">
        <v>0.435</v>
      </c>
      <c r="D3943">
        <v>0.117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0.46</v>
      </c>
      <c r="C3944">
        <v>0.435</v>
      </c>
      <c r="D3944">
        <v>0.025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0.378</v>
      </c>
      <c r="C3945">
        <v>0.378</v>
      </c>
      <c r="D3945">
        <v>0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0.46</v>
      </c>
      <c r="C3946">
        <v>0.435</v>
      </c>
      <c r="D3946">
        <v>0.025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0.46</v>
      </c>
      <c r="C3947">
        <v>0.434</v>
      </c>
      <c r="D3947">
        <v>0.026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0.46</v>
      </c>
      <c r="C3948">
        <v>0.434</v>
      </c>
      <c r="D3948">
        <v>0.026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0.46</v>
      </c>
      <c r="C3949">
        <v>0.434</v>
      </c>
      <c r="D3949">
        <v>0.026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0.378</v>
      </c>
      <c r="C3950">
        <v>0.378</v>
      </c>
      <c r="D3950">
        <v>0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0.46</v>
      </c>
      <c r="C3951">
        <v>0.434</v>
      </c>
      <c r="D3951">
        <v>0.026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0.46</v>
      </c>
      <c r="C3952">
        <v>0.434</v>
      </c>
      <c r="D3952">
        <v>0.026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0.46</v>
      </c>
      <c r="C3953">
        <v>0.433</v>
      </c>
      <c r="D3953">
        <v>0.027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0.46</v>
      </c>
      <c r="C3954">
        <v>0.433</v>
      </c>
      <c r="D3954">
        <v>0.027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0.46</v>
      </c>
      <c r="C3955">
        <v>0.433</v>
      </c>
      <c r="D3955">
        <v>0.027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0.46</v>
      </c>
      <c r="C3956">
        <v>0.433</v>
      </c>
      <c r="D3956">
        <v>0.027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0.46</v>
      </c>
      <c r="C3957">
        <v>0.432</v>
      </c>
      <c r="D3957">
        <v>0.028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0.552</v>
      </c>
      <c r="C3958">
        <v>0.432</v>
      </c>
      <c r="D3958">
        <v>0.12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0.46</v>
      </c>
      <c r="C3959">
        <v>0.432</v>
      </c>
      <c r="D3959">
        <v>0.028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0.46</v>
      </c>
      <c r="C3960">
        <v>0.432</v>
      </c>
      <c r="D3960">
        <v>0.028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0.378</v>
      </c>
      <c r="C3961">
        <v>0.378</v>
      </c>
      <c r="D3961">
        <v>0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0.378</v>
      </c>
      <c r="C3962">
        <v>0.378</v>
      </c>
      <c r="D3962">
        <v>0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0.378</v>
      </c>
      <c r="C3963">
        <v>0.378</v>
      </c>
      <c r="D3963">
        <v>0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0.46</v>
      </c>
      <c r="C3964">
        <v>0.431</v>
      </c>
      <c r="D3964">
        <v>0.029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0.46</v>
      </c>
      <c r="C3965">
        <v>0.431</v>
      </c>
      <c r="D3965">
        <v>0.029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0.46</v>
      </c>
      <c r="C3966">
        <v>0.431</v>
      </c>
      <c r="D3966">
        <v>0.029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0.378</v>
      </c>
      <c r="C3967">
        <v>0.378</v>
      </c>
      <c r="D3967">
        <v>0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0.46</v>
      </c>
      <c r="C3968">
        <v>0.431</v>
      </c>
      <c r="D3968">
        <v>0.029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0.46</v>
      </c>
      <c r="C3969">
        <v>0.431</v>
      </c>
      <c r="D3969">
        <v>0.029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0.46</v>
      </c>
      <c r="C3970">
        <v>0.431</v>
      </c>
      <c r="D3970">
        <v>0.029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0.46</v>
      </c>
      <c r="C3971">
        <v>0.431</v>
      </c>
      <c r="D3971">
        <v>0.029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0.46</v>
      </c>
      <c r="C3972">
        <v>0.431</v>
      </c>
      <c r="D3972">
        <v>0.029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0.378</v>
      </c>
      <c r="C3973">
        <v>0.378</v>
      </c>
      <c r="D3973">
        <v>0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0.378</v>
      </c>
      <c r="C3974">
        <v>0.378</v>
      </c>
      <c r="D3974">
        <v>0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0.378</v>
      </c>
      <c r="C3975">
        <v>0.378</v>
      </c>
      <c r="D3975">
        <v>0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0.46</v>
      </c>
      <c r="C3976">
        <v>0.431</v>
      </c>
      <c r="D3976">
        <v>0.029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0.46</v>
      </c>
      <c r="C3977">
        <v>0.431</v>
      </c>
      <c r="D3977">
        <v>0.029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0.46</v>
      </c>
      <c r="C3978">
        <v>0.431</v>
      </c>
      <c r="D3978">
        <v>0.029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0.46</v>
      </c>
      <c r="C3979">
        <v>0.431</v>
      </c>
      <c r="D3979">
        <v>0.029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0.46</v>
      </c>
      <c r="C3980">
        <v>0.431</v>
      </c>
      <c r="D3980">
        <v>0.029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0.46</v>
      </c>
      <c r="C3981">
        <v>0.431</v>
      </c>
      <c r="D3981">
        <v>0.029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0.46</v>
      </c>
      <c r="C3982">
        <v>0.431</v>
      </c>
      <c r="D3982">
        <v>0.029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0.378</v>
      </c>
      <c r="C3983">
        <v>0.378</v>
      </c>
      <c r="D3983">
        <v>0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0.378</v>
      </c>
      <c r="C3984">
        <v>0.378</v>
      </c>
      <c r="D3984">
        <v>0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0.46</v>
      </c>
      <c r="C3985">
        <v>0.43</v>
      </c>
      <c r="D3985">
        <v>0.03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0.46</v>
      </c>
      <c r="C3986">
        <v>0.43</v>
      </c>
      <c r="D3986">
        <v>0.03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0.46</v>
      </c>
      <c r="C3987">
        <v>0.43</v>
      </c>
      <c r="D3987">
        <v>0.03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0.46</v>
      </c>
      <c r="C3988">
        <v>0.43</v>
      </c>
      <c r="D3988">
        <v>0.03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0.46</v>
      </c>
      <c r="C3989">
        <v>0.43</v>
      </c>
      <c r="D3989">
        <v>0.03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0.378</v>
      </c>
      <c r="C3990">
        <v>0.378</v>
      </c>
      <c r="D3990">
        <v>0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0.46</v>
      </c>
      <c r="C3991">
        <v>0.43</v>
      </c>
      <c r="D3991">
        <v>0.03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0.46</v>
      </c>
      <c r="C3992">
        <v>0.429</v>
      </c>
      <c r="D3992">
        <v>0.031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0.46</v>
      </c>
      <c r="C3993">
        <v>0.429</v>
      </c>
      <c r="D3993">
        <v>0.031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0.46</v>
      </c>
      <c r="C3994">
        <v>0.429</v>
      </c>
      <c r="D3994">
        <v>0.031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0.46</v>
      </c>
      <c r="C3995">
        <v>0.429</v>
      </c>
      <c r="D3995">
        <v>0.031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0.378</v>
      </c>
      <c r="C3996">
        <v>0.378</v>
      </c>
      <c r="D3996">
        <v>0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0.46</v>
      </c>
      <c r="C3997">
        <v>0.429</v>
      </c>
      <c r="D3997">
        <v>0.031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0.46</v>
      </c>
      <c r="C3998">
        <v>0.429</v>
      </c>
      <c r="D3998">
        <v>0.031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0.46</v>
      </c>
      <c r="C3999">
        <v>0.429</v>
      </c>
      <c r="D3999">
        <v>0.031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0.378</v>
      </c>
      <c r="C4000">
        <v>0.378</v>
      </c>
      <c r="D4000">
        <v>0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0.378</v>
      </c>
      <c r="C4001">
        <v>0.378</v>
      </c>
      <c r="D4001">
        <v>0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B4002">
        <v>0.46</v>
      </c>
      <c r="C4002">
        <v>0.428</v>
      </c>
      <c r="D4002">
        <v>0.032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0.46</v>
      </c>
      <c r="C4003">
        <v>0.428</v>
      </c>
      <c r="D4003">
        <v>0.032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0.46</v>
      </c>
      <c r="C4004">
        <v>0.428</v>
      </c>
      <c r="D4004">
        <v>0.032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0.46</v>
      </c>
      <c r="C4005">
        <v>0.427</v>
      </c>
      <c r="D4005">
        <v>0.033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0.552</v>
      </c>
      <c r="C4006">
        <v>0.427</v>
      </c>
      <c r="D4006">
        <v>0.125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0.552</v>
      </c>
      <c r="C4007">
        <v>0.427</v>
      </c>
      <c r="D4007">
        <v>0.125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0.46</v>
      </c>
      <c r="C4008">
        <v>0.426</v>
      </c>
      <c r="D4008">
        <v>0.034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0.46</v>
      </c>
      <c r="C4009">
        <v>0.426</v>
      </c>
      <c r="D4009">
        <v>0.034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0.46</v>
      </c>
      <c r="C4010">
        <v>0.426</v>
      </c>
      <c r="D4010">
        <v>0.034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0.552</v>
      </c>
      <c r="C4011">
        <v>0.425</v>
      </c>
      <c r="D4011">
        <v>0.127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0.46</v>
      </c>
      <c r="C4012">
        <v>0.425</v>
      </c>
      <c r="D4012">
        <v>0.035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0.46</v>
      </c>
      <c r="C4013">
        <v>0.425</v>
      </c>
      <c r="D4013">
        <v>0.035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0.46</v>
      </c>
      <c r="C4014">
        <v>0.424</v>
      </c>
      <c r="D4014">
        <v>0.036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0.46</v>
      </c>
      <c r="C4015">
        <v>0.424</v>
      </c>
      <c r="D4015">
        <v>0.036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0.46</v>
      </c>
      <c r="C4016">
        <v>0.424</v>
      </c>
      <c r="D4016">
        <v>0.036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0.46</v>
      </c>
      <c r="C4017">
        <v>0.423</v>
      </c>
      <c r="D4017">
        <v>0.037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0.552</v>
      </c>
      <c r="C4018">
        <v>0.423</v>
      </c>
      <c r="D4018">
        <v>0.129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0.46</v>
      </c>
      <c r="C4019">
        <v>0.423</v>
      </c>
      <c r="D4019">
        <v>0.037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0.46</v>
      </c>
      <c r="C4020">
        <v>0.422</v>
      </c>
      <c r="D4020">
        <v>0.038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0.46</v>
      </c>
      <c r="C4021">
        <v>0.422</v>
      </c>
      <c r="D4021">
        <v>0.038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0.46</v>
      </c>
      <c r="C4022">
        <v>0.422</v>
      </c>
      <c r="D4022">
        <v>0.038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0.46</v>
      </c>
      <c r="C4023">
        <v>0.421</v>
      </c>
      <c r="D4023">
        <v>0.039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0.552</v>
      </c>
      <c r="C4024">
        <v>0.421</v>
      </c>
      <c r="D4024">
        <v>0.131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0.552</v>
      </c>
      <c r="C4025">
        <v>0.42</v>
      </c>
      <c r="D4025">
        <v>0.132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0.46</v>
      </c>
      <c r="C4026">
        <v>0.42</v>
      </c>
      <c r="D4026">
        <v>0.04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0.46</v>
      </c>
      <c r="C4027">
        <v>0.42</v>
      </c>
      <c r="D4027">
        <v>0.04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0.378</v>
      </c>
      <c r="C4028">
        <v>0.378</v>
      </c>
      <c r="D4028">
        <v>0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0.46</v>
      </c>
      <c r="C4029">
        <v>0.419</v>
      </c>
      <c r="D4029">
        <v>0.041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0.46</v>
      </c>
      <c r="C4030">
        <v>0.419</v>
      </c>
      <c r="D4030">
        <v>0.041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0.378</v>
      </c>
      <c r="C4031">
        <v>0.378</v>
      </c>
      <c r="D4031">
        <v>0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0.378</v>
      </c>
      <c r="C4032">
        <v>0.378</v>
      </c>
      <c r="D4032">
        <v>0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0.378</v>
      </c>
      <c r="C4033">
        <v>0.378</v>
      </c>
      <c r="D4033">
        <v>0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0.378</v>
      </c>
      <c r="C4034">
        <v>0.378</v>
      </c>
      <c r="D4034">
        <v>0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0.378</v>
      </c>
      <c r="C4035">
        <v>0.378</v>
      </c>
      <c r="D4035">
        <v>0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0.378</v>
      </c>
      <c r="C4036">
        <v>0.378</v>
      </c>
      <c r="D4036">
        <v>0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0.46</v>
      </c>
      <c r="C4037">
        <v>0.382</v>
      </c>
      <c r="D4037">
        <v>0.078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0.378</v>
      </c>
      <c r="C4038">
        <v>0.378</v>
      </c>
      <c r="D4038">
        <v>0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0.306</v>
      </c>
      <c r="C4039">
        <v>0.306</v>
      </c>
      <c r="D4039">
        <v>0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0.378</v>
      </c>
      <c r="C4040">
        <v>0.378</v>
      </c>
      <c r="D4040">
        <v>0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0.378</v>
      </c>
      <c r="C4041">
        <v>0.378</v>
      </c>
      <c r="D4041">
        <v>0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0.378</v>
      </c>
      <c r="C4042">
        <v>0.378</v>
      </c>
      <c r="D4042">
        <v>0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0.378</v>
      </c>
      <c r="C4043">
        <v>0.378</v>
      </c>
      <c r="D4043">
        <v>0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0.46</v>
      </c>
      <c r="C4044">
        <v>0.421</v>
      </c>
      <c r="D4044">
        <v>0.039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0.46</v>
      </c>
      <c r="C4045">
        <v>0.421</v>
      </c>
      <c r="D4045">
        <v>0.039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0.552</v>
      </c>
      <c r="C4046">
        <v>0.421</v>
      </c>
      <c r="D4046">
        <v>0.131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0.46</v>
      </c>
      <c r="C4047">
        <v>0.421</v>
      </c>
      <c r="D4047">
        <v>0.039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0.46</v>
      </c>
      <c r="C4048">
        <v>0.421</v>
      </c>
      <c r="D4048">
        <v>0.039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0.46</v>
      </c>
      <c r="C4049">
        <v>0.421</v>
      </c>
      <c r="D4049">
        <v>0.039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0.46</v>
      </c>
      <c r="C4050">
        <v>0.421</v>
      </c>
      <c r="D4050">
        <v>0.039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0.378</v>
      </c>
      <c r="C4051">
        <v>0.378</v>
      </c>
      <c r="D4051">
        <v>0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0.378</v>
      </c>
      <c r="C4052">
        <v>0.378</v>
      </c>
      <c r="D4052">
        <v>0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0.378</v>
      </c>
      <c r="C4053">
        <v>0.378</v>
      </c>
      <c r="D4053">
        <v>0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0.378</v>
      </c>
      <c r="C4054">
        <v>0.378</v>
      </c>
      <c r="D4054">
        <v>0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0.378</v>
      </c>
      <c r="C4055">
        <v>0.378</v>
      </c>
      <c r="D4055">
        <v>0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0.378</v>
      </c>
      <c r="C4056">
        <v>0.378</v>
      </c>
      <c r="D4056">
        <v>0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0.378</v>
      </c>
      <c r="C4057">
        <v>0.378</v>
      </c>
      <c r="D4057">
        <v>0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0.378</v>
      </c>
      <c r="C4058">
        <v>0.377</v>
      </c>
      <c r="D4058">
        <v>0.001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0.378</v>
      </c>
      <c r="C4059">
        <v>0.375</v>
      </c>
      <c r="D4059">
        <v>0.003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0.378</v>
      </c>
      <c r="C4060">
        <v>0.373</v>
      </c>
      <c r="D4060">
        <v>0.005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0.378</v>
      </c>
      <c r="C4061">
        <v>0.372</v>
      </c>
      <c r="D4061">
        <v>0.006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0.378</v>
      </c>
      <c r="C4062">
        <v>0.37</v>
      </c>
      <c r="D4062">
        <v>0.008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0.378</v>
      </c>
      <c r="C4063">
        <v>0.368</v>
      </c>
      <c r="D4063">
        <v>0.01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0.306</v>
      </c>
      <c r="C4064">
        <v>0.306</v>
      </c>
      <c r="D4064">
        <v>0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0.378</v>
      </c>
      <c r="C4065">
        <v>0.364</v>
      </c>
      <c r="D4065">
        <v>0.014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0.378</v>
      </c>
      <c r="C4066">
        <v>0.366</v>
      </c>
      <c r="D4066">
        <v>0.012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0.378</v>
      </c>
      <c r="C4067">
        <v>0.373</v>
      </c>
      <c r="D4067">
        <v>0.005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0.378</v>
      </c>
      <c r="C4068">
        <v>0.378</v>
      </c>
      <c r="D4068">
        <v>0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0.378</v>
      </c>
      <c r="C4069">
        <v>0.378</v>
      </c>
      <c r="D4069">
        <v>0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0.378</v>
      </c>
      <c r="C4070">
        <v>0.378</v>
      </c>
      <c r="D4070">
        <v>0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0.306</v>
      </c>
      <c r="C4071">
        <v>0.306</v>
      </c>
      <c r="D4071">
        <v>0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0.306</v>
      </c>
      <c r="C4072">
        <v>0.306</v>
      </c>
      <c r="D4072">
        <v>0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0.46</v>
      </c>
      <c r="C4073">
        <v>0.428</v>
      </c>
      <c r="D4073">
        <v>0.032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0.766</v>
      </c>
      <c r="C4074">
        <v>0.428</v>
      </c>
      <c r="D4074">
        <v>0.338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0.766</v>
      </c>
      <c r="C4075">
        <v>0.428</v>
      </c>
      <c r="D4075">
        <v>0.338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0.654</v>
      </c>
      <c r="C4076">
        <v>0.428</v>
      </c>
      <c r="D4076">
        <v>0.226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0.552</v>
      </c>
      <c r="C4077">
        <v>0.428</v>
      </c>
      <c r="D4077">
        <v>0.124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0.552</v>
      </c>
      <c r="C4078">
        <v>0.427</v>
      </c>
      <c r="D4078">
        <v>0.125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0.46</v>
      </c>
      <c r="C4079">
        <v>0.427</v>
      </c>
      <c r="D4079">
        <v>0.033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0.46</v>
      </c>
      <c r="C4080">
        <v>0.427</v>
      </c>
      <c r="D4080">
        <v>0.033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0.46</v>
      </c>
      <c r="C4081">
        <v>0.427</v>
      </c>
      <c r="D4081">
        <v>0.033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0.378</v>
      </c>
      <c r="C4082">
        <v>0.378</v>
      </c>
      <c r="D4082">
        <v>0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0.46</v>
      </c>
      <c r="C4083">
        <v>0.427</v>
      </c>
      <c r="D4083">
        <v>0.033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0.378</v>
      </c>
      <c r="C4084">
        <v>0.378</v>
      </c>
      <c r="D4084">
        <v>0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0.378</v>
      </c>
      <c r="C4085">
        <v>0.378</v>
      </c>
      <c r="D4085">
        <v>0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0.46</v>
      </c>
      <c r="C4086">
        <v>0.426</v>
      </c>
      <c r="D4086">
        <v>0.034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0.46</v>
      </c>
      <c r="C4087">
        <v>0.426</v>
      </c>
      <c r="D4087">
        <v>0.034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0.46</v>
      </c>
      <c r="C4088">
        <v>0.426</v>
      </c>
      <c r="D4088">
        <v>0.034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0.378</v>
      </c>
      <c r="C4089">
        <v>0.378</v>
      </c>
      <c r="D4089">
        <v>0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0.46</v>
      </c>
      <c r="C4090">
        <v>0.426</v>
      </c>
      <c r="D4090">
        <v>0.034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0.46</v>
      </c>
      <c r="C4091">
        <v>0.426</v>
      </c>
      <c r="D4091">
        <v>0.034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0.46</v>
      </c>
      <c r="C4092">
        <v>0.426</v>
      </c>
      <c r="D4092">
        <v>0.034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0.378</v>
      </c>
      <c r="C4093">
        <v>0.378</v>
      </c>
      <c r="D4093">
        <v>0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0.46</v>
      </c>
      <c r="C4094">
        <v>0.425</v>
      </c>
      <c r="D4094">
        <v>0.035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0.46</v>
      </c>
      <c r="C4095">
        <v>0.425</v>
      </c>
      <c r="D4095">
        <v>0.035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0.46</v>
      </c>
      <c r="C4096">
        <v>0.425</v>
      </c>
      <c r="D4096">
        <v>0.035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0.46</v>
      </c>
      <c r="C4097">
        <v>0.425</v>
      </c>
      <c r="D4097">
        <v>0.035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0.46</v>
      </c>
      <c r="C4098">
        <v>0.424</v>
      </c>
      <c r="D4098">
        <v>0.036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0.552</v>
      </c>
      <c r="C4099">
        <v>0.424</v>
      </c>
      <c r="D4099">
        <v>0.128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0.46</v>
      </c>
      <c r="C4100">
        <v>0.424</v>
      </c>
      <c r="D4100">
        <v>0.036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0.46</v>
      </c>
      <c r="C4101">
        <v>0.424</v>
      </c>
      <c r="D4101">
        <v>0.036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0.46</v>
      </c>
      <c r="C4102">
        <v>0.424</v>
      </c>
      <c r="D4102">
        <v>0.036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0.46</v>
      </c>
      <c r="C4103">
        <v>0.423</v>
      </c>
      <c r="D4103">
        <v>0.037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0.378</v>
      </c>
      <c r="C4104">
        <v>0.378</v>
      </c>
      <c r="D4104">
        <v>0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0.378</v>
      </c>
      <c r="C4105">
        <v>0.378</v>
      </c>
      <c r="D4105">
        <v>0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0.378</v>
      </c>
      <c r="C4106">
        <v>0.378</v>
      </c>
      <c r="D4106">
        <v>0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0.46</v>
      </c>
      <c r="C4107">
        <v>0.423</v>
      </c>
      <c r="D4107">
        <v>0.037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0.46</v>
      </c>
      <c r="C4108">
        <v>0.396</v>
      </c>
      <c r="D4108">
        <v>0.064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0.378</v>
      </c>
      <c r="C4109">
        <v>0.36</v>
      </c>
      <c r="D4109">
        <v>0.018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0.46</v>
      </c>
      <c r="C4110">
        <v>0.332</v>
      </c>
      <c r="D4110">
        <v>0.128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0.378</v>
      </c>
      <c r="C4111">
        <v>0.336</v>
      </c>
      <c r="D4111">
        <v>0.042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0.378</v>
      </c>
      <c r="C4112">
        <v>0.378</v>
      </c>
      <c r="D4112">
        <v>0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0.378</v>
      </c>
      <c r="C4113">
        <v>0.378</v>
      </c>
      <c r="D4113">
        <v>0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0.46</v>
      </c>
      <c r="C4114">
        <v>0.425</v>
      </c>
      <c r="D4114">
        <v>0.035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0.46</v>
      </c>
      <c r="C4115">
        <v>0.425</v>
      </c>
      <c r="D4115">
        <v>0.035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0.378</v>
      </c>
      <c r="C4116">
        <v>0.378</v>
      </c>
      <c r="D4116">
        <v>0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0.46</v>
      </c>
      <c r="C4117">
        <v>0.425</v>
      </c>
      <c r="D4117">
        <v>0.035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1.17</v>
      </c>
      <c r="C4118">
        <v>0.425</v>
      </c>
      <c r="D4118">
        <v>0.745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6.513</v>
      </c>
      <c r="C4119">
        <v>0.424</v>
      </c>
      <c r="D4119">
        <v>6.089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3.93</v>
      </c>
      <c r="C4120">
        <v>0.423</v>
      </c>
      <c r="D4120">
        <v>3.507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1.681</v>
      </c>
      <c r="C4121">
        <v>0.422</v>
      </c>
      <c r="D4121">
        <v>1.259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0.766</v>
      </c>
      <c r="C4122">
        <v>0.421</v>
      </c>
      <c r="D4122">
        <v>0.345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0.654</v>
      </c>
      <c r="C4123">
        <v>0.419</v>
      </c>
      <c r="D4123">
        <v>0.235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0.46</v>
      </c>
      <c r="C4124">
        <v>0.418</v>
      </c>
      <c r="D4124">
        <v>0.042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0.46</v>
      </c>
      <c r="C4125">
        <v>0.416</v>
      </c>
      <c r="D4125">
        <v>0.044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0.46</v>
      </c>
      <c r="C4126">
        <v>0.415</v>
      </c>
      <c r="D4126">
        <v>0.045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0.46</v>
      </c>
      <c r="C4127">
        <v>0.413</v>
      </c>
      <c r="D4127">
        <v>0.047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0.378</v>
      </c>
      <c r="C4128">
        <v>0.378</v>
      </c>
      <c r="D4128">
        <v>0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0.378</v>
      </c>
      <c r="C4129">
        <v>0.378</v>
      </c>
      <c r="D4129">
        <v>0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0.378</v>
      </c>
      <c r="C4130">
        <v>0.378</v>
      </c>
      <c r="D4130">
        <v>0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0.378</v>
      </c>
      <c r="C4131">
        <v>0.378</v>
      </c>
      <c r="D4131">
        <v>0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0.46</v>
      </c>
      <c r="C4132">
        <v>0.411</v>
      </c>
      <c r="D4132">
        <v>0.049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0.378</v>
      </c>
      <c r="C4133">
        <v>0.378</v>
      </c>
      <c r="D4133">
        <v>0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0.46</v>
      </c>
      <c r="C4134">
        <v>0.411</v>
      </c>
      <c r="D4134">
        <v>0.049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0.46</v>
      </c>
      <c r="C4135">
        <v>0.411</v>
      </c>
      <c r="D4135">
        <v>0.049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0.46</v>
      </c>
      <c r="C4136">
        <v>0.411</v>
      </c>
      <c r="D4136">
        <v>0.049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0.46</v>
      </c>
      <c r="C4137">
        <v>0.41</v>
      </c>
      <c r="D4137">
        <v>0.05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0.46</v>
      </c>
      <c r="C4138">
        <v>0.41</v>
      </c>
      <c r="D4138">
        <v>0.05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0.46</v>
      </c>
      <c r="C4139">
        <v>0.41</v>
      </c>
      <c r="D4139">
        <v>0.05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0.378</v>
      </c>
      <c r="C4140">
        <v>0.378</v>
      </c>
      <c r="D4140">
        <v>0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0.378</v>
      </c>
      <c r="C4141">
        <v>0.378</v>
      </c>
      <c r="D4141">
        <v>0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0.378</v>
      </c>
      <c r="C4142">
        <v>0.378</v>
      </c>
      <c r="D4142">
        <v>0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0.378</v>
      </c>
      <c r="C4143">
        <v>0.378</v>
      </c>
      <c r="D4143">
        <v>0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0.378</v>
      </c>
      <c r="C4144">
        <v>0.378</v>
      </c>
      <c r="D4144">
        <v>0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0.46</v>
      </c>
      <c r="C4145">
        <v>0.409</v>
      </c>
      <c r="D4145">
        <v>0.051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0.378</v>
      </c>
      <c r="C4146">
        <v>0.378</v>
      </c>
      <c r="D4146">
        <v>0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0.378</v>
      </c>
      <c r="C4147">
        <v>0.378</v>
      </c>
      <c r="D4147">
        <v>0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0.46</v>
      </c>
      <c r="C4148">
        <v>0.405</v>
      </c>
      <c r="D4148">
        <v>0.055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0.46</v>
      </c>
      <c r="C4149">
        <v>0.404</v>
      </c>
      <c r="D4149">
        <v>0.056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0.46</v>
      </c>
      <c r="C4150">
        <v>0.404</v>
      </c>
      <c r="D4150">
        <v>0.056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0.378</v>
      </c>
      <c r="C4151">
        <v>0.378</v>
      </c>
      <c r="D4151">
        <v>0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0.378</v>
      </c>
      <c r="C4152">
        <v>0.378</v>
      </c>
      <c r="D4152">
        <v>0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0.378</v>
      </c>
      <c r="C4153">
        <v>0.378</v>
      </c>
      <c r="D4153">
        <v>0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0.378</v>
      </c>
      <c r="C4154">
        <v>0.378</v>
      </c>
      <c r="D4154">
        <v>0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0.378</v>
      </c>
      <c r="C4155">
        <v>0.378</v>
      </c>
      <c r="D4155">
        <v>0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0.378</v>
      </c>
      <c r="C4156">
        <v>0.378</v>
      </c>
      <c r="D4156">
        <v>0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0.378</v>
      </c>
      <c r="C4157">
        <v>0.378</v>
      </c>
      <c r="D4157">
        <v>0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0.378</v>
      </c>
      <c r="C4158">
        <v>0.378</v>
      </c>
      <c r="D4158">
        <v>0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0.46</v>
      </c>
      <c r="C4159">
        <v>0.395</v>
      </c>
      <c r="D4159">
        <v>0.065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0.46</v>
      </c>
      <c r="C4160">
        <v>0.393</v>
      </c>
      <c r="D4160">
        <v>0.067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0.378</v>
      </c>
      <c r="C4161">
        <v>0.378</v>
      </c>
      <c r="D4161">
        <v>0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0.46</v>
      </c>
      <c r="C4162">
        <v>0.389</v>
      </c>
      <c r="D4162">
        <v>0.07099999999999999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0.378</v>
      </c>
      <c r="C4163">
        <v>0.378</v>
      </c>
      <c r="D4163">
        <v>0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0.378</v>
      </c>
      <c r="C4164">
        <v>0.378</v>
      </c>
      <c r="D4164">
        <v>0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0.306</v>
      </c>
      <c r="C4165">
        <v>0.306</v>
      </c>
      <c r="D4165">
        <v>0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0.306</v>
      </c>
      <c r="C4166">
        <v>0.306</v>
      </c>
      <c r="D4166">
        <v>0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0.378</v>
      </c>
      <c r="C4167">
        <v>0.374</v>
      </c>
      <c r="D4167">
        <v>0.004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0.378</v>
      </c>
      <c r="C4168">
        <v>0.368</v>
      </c>
      <c r="D4168">
        <v>0.01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0.378</v>
      </c>
      <c r="C4169">
        <v>0.362</v>
      </c>
      <c r="D4169">
        <v>0.016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0.378</v>
      </c>
      <c r="C4170">
        <v>0.357</v>
      </c>
      <c r="D4170">
        <v>0.021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0.378</v>
      </c>
      <c r="C4171">
        <v>0.352</v>
      </c>
      <c r="D4171">
        <v>0.026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0.378</v>
      </c>
      <c r="C4172">
        <v>0.348</v>
      </c>
      <c r="D4172">
        <v>0.03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0.378</v>
      </c>
      <c r="C4173">
        <v>0.345</v>
      </c>
      <c r="D4173">
        <v>0.033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0.306</v>
      </c>
      <c r="C4174">
        <v>0.306</v>
      </c>
      <c r="D4174">
        <v>0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0.306</v>
      </c>
      <c r="C4175">
        <v>0.306</v>
      </c>
      <c r="D4175">
        <v>0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0.306</v>
      </c>
      <c r="C4176">
        <v>0.306</v>
      </c>
      <c r="D4176">
        <v>0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0.306</v>
      </c>
      <c r="C4177">
        <v>0.306</v>
      </c>
      <c r="D4177">
        <v>0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0.306</v>
      </c>
      <c r="C4178">
        <v>0.306</v>
      </c>
      <c r="D4178">
        <v>0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0.306</v>
      </c>
      <c r="C4179">
        <v>0.306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0.378</v>
      </c>
      <c r="C4180">
        <v>0.347</v>
      </c>
      <c r="D4180">
        <v>0.031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0.378</v>
      </c>
      <c r="C4181">
        <v>0.352</v>
      </c>
      <c r="D4181">
        <v>0.026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0.378</v>
      </c>
      <c r="C4182">
        <v>0.358</v>
      </c>
      <c r="D4182">
        <v>0.02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0.378</v>
      </c>
      <c r="C4183">
        <v>0.365</v>
      </c>
      <c r="D4183">
        <v>0.013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0.378</v>
      </c>
      <c r="C4184">
        <v>0.371</v>
      </c>
      <c r="D4184">
        <v>0.007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0.378</v>
      </c>
      <c r="C4185">
        <v>0.377</v>
      </c>
      <c r="D4185">
        <v>0.001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0.378</v>
      </c>
      <c r="C4186">
        <v>0.378</v>
      </c>
      <c r="D4186">
        <v>0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0.46</v>
      </c>
      <c r="C4187">
        <v>0.386</v>
      </c>
      <c r="D4187">
        <v>0.074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0.378</v>
      </c>
      <c r="C4188">
        <v>0.378</v>
      </c>
      <c r="D4188">
        <v>0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0.378</v>
      </c>
      <c r="C4189">
        <v>0.378</v>
      </c>
      <c r="D4189">
        <v>0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0.378</v>
      </c>
      <c r="C4190">
        <v>0.378</v>
      </c>
      <c r="D4190">
        <v>0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0.378</v>
      </c>
      <c r="C4191">
        <v>0.378</v>
      </c>
      <c r="D4191">
        <v>0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0.378</v>
      </c>
      <c r="C4192">
        <v>0.378</v>
      </c>
      <c r="D4192">
        <v>0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0.378</v>
      </c>
      <c r="C4193">
        <v>0.378</v>
      </c>
      <c r="D4193">
        <v>0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0.46</v>
      </c>
      <c r="C4194">
        <v>0.413</v>
      </c>
      <c r="D4194">
        <v>0.047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0.46</v>
      </c>
      <c r="C4195">
        <v>0.417</v>
      </c>
      <c r="D4195">
        <v>0.043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0.46</v>
      </c>
      <c r="C4196">
        <v>0.422</v>
      </c>
      <c r="D4196">
        <v>0.038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0.46</v>
      </c>
      <c r="C4197">
        <v>0.427</v>
      </c>
      <c r="D4197">
        <v>0.033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0.378</v>
      </c>
      <c r="C4198">
        <v>0.378</v>
      </c>
      <c r="D4198">
        <v>0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0.46</v>
      </c>
      <c r="C4199">
        <v>0.428</v>
      </c>
      <c r="D4199">
        <v>0.032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0.378</v>
      </c>
      <c r="C4200">
        <v>0.378</v>
      </c>
      <c r="D4200">
        <v>0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0.46</v>
      </c>
      <c r="C4201">
        <v>0.427</v>
      </c>
      <c r="D4201">
        <v>0.033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0.46</v>
      </c>
      <c r="C4202">
        <v>0.427</v>
      </c>
      <c r="D4202">
        <v>0.033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0.46</v>
      </c>
      <c r="C4203">
        <v>0.427</v>
      </c>
      <c r="D4203">
        <v>0.033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0.46</v>
      </c>
      <c r="C4204">
        <v>0.427</v>
      </c>
      <c r="D4204">
        <v>0.033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0.46</v>
      </c>
      <c r="C4205">
        <v>0.427</v>
      </c>
      <c r="D4205">
        <v>0.033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0.46</v>
      </c>
      <c r="C4206">
        <v>0.426</v>
      </c>
      <c r="D4206">
        <v>0.034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0.46</v>
      </c>
      <c r="C4207">
        <v>0.426</v>
      </c>
      <c r="D4207">
        <v>0.034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0.46</v>
      </c>
      <c r="C4208">
        <v>0.426</v>
      </c>
      <c r="D4208">
        <v>0.034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0.46</v>
      </c>
      <c r="C4209">
        <v>0.426</v>
      </c>
      <c r="D4209">
        <v>0.034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0.46</v>
      </c>
      <c r="C4210">
        <v>0.42</v>
      </c>
      <c r="D4210">
        <v>0.04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0.378</v>
      </c>
      <c r="C4211">
        <v>0.378</v>
      </c>
      <c r="D4211">
        <v>0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0.378</v>
      </c>
      <c r="C4212">
        <v>0.378</v>
      </c>
      <c r="D4212">
        <v>0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0.306</v>
      </c>
      <c r="C4213">
        <v>0.306</v>
      </c>
      <c r="D4213">
        <v>0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0.378</v>
      </c>
      <c r="C4214">
        <v>0.378</v>
      </c>
      <c r="D4214">
        <v>0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0.378</v>
      </c>
      <c r="C4215">
        <v>0.378</v>
      </c>
      <c r="D4215">
        <v>0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0.378</v>
      </c>
      <c r="C4216">
        <v>0.378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0.378</v>
      </c>
      <c r="C4217">
        <v>0.378</v>
      </c>
      <c r="D4217">
        <v>0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0.378</v>
      </c>
      <c r="C4218">
        <v>0.378</v>
      </c>
      <c r="D4218">
        <v>0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0.378</v>
      </c>
      <c r="C4219">
        <v>0.378</v>
      </c>
      <c r="D4219">
        <v>0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0.46</v>
      </c>
      <c r="C4220">
        <v>0.428</v>
      </c>
      <c r="D4220">
        <v>0.032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0.46</v>
      </c>
      <c r="C4221">
        <v>0.428</v>
      </c>
      <c r="D4221">
        <v>0.032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0.552</v>
      </c>
      <c r="C4222">
        <v>0.428</v>
      </c>
      <c r="D4222">
        <v>0.124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0.46</v>
      </c>
      <c r="C4223">
        <v>0.428</v>
      </c>
      <c r="D4223">
        <v>0.032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0.552</v>
      </c>
      <c r="C4224">
        <v>0.427</v>
      </c>
      <c r="D4224">
        <v>0.125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0.46</v>
      </c>
      <c r="C4225">
        <v>0.427</v>
      </c>
      <c r="D4225">
        <v>0.033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0.552</v>
      </c>
      <c r="C4226">
        <v>0.426</v>
      </c>
      <c r="D4226">
        <v>0.126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0.46</v>
      </c>
      <c r="C4227">
        <v>0.426</v>
      </c>
      <c r="D4227">
        <v>0.034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0.46</v>
      </c>
      <c r="C4228">
        <v>0.425</v>
      </c>
      <c r="D4228">
        <v>0.035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0.552</v>
      </c>
      <c r="C4229">
        <v>0.425</v>
      </c>
      <c r="D4229">
        <v>0.127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0.46</v>
      </c>
      <c r="C4230">
        <v>0.424</v>
      </c>
      <c r="D4230">
        <v>0.036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0.552</v>
      </c>
      <c r="C4231">
        <v>0.424</v>
      </c>
      <c r="D4231">
        <v>0.128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0.552</v>
      </c>
      <c r="C4232">
        <v>0.423</v>
      </c>
      <c r="D4232">
        <v>0.129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0.46</v>
      </c>
      <c r="C4233">
        <v>0.423</v>
      </c>
      <c r="D4233">
        <v>0.037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0.46</v>
      </c>
      <c r="C4234">
        <v>0.423</v>
      </c>
      <c r="D4234">
        <v>0.037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0.378</v>
      </c>
      <c r="C4235">
        <v>0.378</v>
      </c>
      <c r="D4235">
        <v>0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0.242</v>
      </c>
      <c r="C4236">
        <v>0.242</v>
      </c>
      <c r="D4236">
        <v>0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0.378</v>
      </c>
      <c r="C4237">
        <v>0.378</v>
      </c>
      <c r="D4237">
        <v>0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0.552</v>
      </c>
      <c r="C4238">
        <v>0.422</v>
      </c>
      <c r="D4238">
        <v>0.13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0.46</v>
      </c>
      <c r="C4239">
        <v>0.422</v>
      </c>
      <c r="D4239">
        <v>0.038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0.46</v>
      </c>
      <c r="C4240">
        <v>0.422</v>
      </c>
      <c r="D4240">
        <v>0.038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0.378</v>
      </c>
      <c r="C4241">
        <v>0.378</v>
      </c>
      <c r="D4241">
        <v>0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0.378</v>
      </c>
      <c r="C4242">
        <v>0.378</v>
      </c>
      <c r="D4242">
        <v>0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0.46</v>
      </c>
      <c r="C4243">
        <v>0.421</v>
      </c>
      <c r="D4243">
        <v>0.039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0.46</v>
      </c>
      <c r="C4244">
        <v>0.421</v>
      </c>
      <c r="D4244">
        <v>0.039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0.46</v>
      </c>
      <c r="C4245">
        <v>0.421</v>
      </c>
      <c r="D4245">
        <v>0.039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0.46</v>
      </c>
      <c r="C4246">
        <v>0.421</v>
      </c>
      <c r="D4246">
        <v>0.039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0.46</v>
      </c>
      <c r="C4247">
        <v>0.421</v>
      </c>
      <c r="D4247">
        <v>0.039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0.378</v>
      </c>
      <c r="C4248">
        <v>0.378</v>
      </c>
      <c r="D4248">
        <v>0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0.46</v>
      </c>
      <c r="C4249">
        <v>0.421</v>
      </c>
      <c r="D4249">
        <v>0.039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0.46</v>
      </c>
      <c r="C4250">
        <v>0.42</v>
      </c>
      <c r="D4250">
        <v>0.04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0.378</v>
      </c>
      <c r="C4251">
        <v>0.378</v>
      </c>
      <c r="D4251">
        <v>0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0.46</v>
      </c>
      <c r="C4252">
        <v>0.42</v>
      </c>
      <c r="D4252">
        <v>0.04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0.378</v>
      </c>
      <c r="C4253">
        <v>0.378</v>
      </c>
      <c r="D4253">
        <v>0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0.378</v>
      </c>
      <c r="C4254">
        <v>0.378</v>
      </c>
      <c r="D4254">
        <v>0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0.46</v>
      </c>
      <c r="C4255">
        <v>0.42</v>
      </c>
      <c r="D4255">
        <v>0.04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0.46</v>
      </c>
      <c r="C4256">
        <v>0.42</v>
      </c>
      <c r="D4256">
        <v>0.04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0.46</v>
      </c>
      <c r="C4257">
        <v>0.42</v>
      </c>
      <c r="D4257">
        <v>0.04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0.46</v>
      </c>
      <c r="C4258">
        <v>0.42</v>
      </c>
      <c r="D4258">
        <v>0.04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0.46</v>
      </c>
      <c r="C4259">
        <v>0.419</v>
      </c>
      <c r="D4259">
        <v>0.041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0.378</v>
      </c>
      <c r="C4260">
        <v>0.378</v>
      </c>
      <c r="D4260">
        <v>0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0.378</v>
      </c>
      <c r="C4261">
        <v>0.378</v>
      </c>
      <c r="D4261">
        <v>0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0.46</v>
      </c>
      <c r="C4262">
        <v>0.419</v>
      </c>
      <c r="D4262">
        <v>0.041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0.46</v>
      </c>
      <c r="C4263">
        <v>0.419</v>
      </c>
      <c r="D4263">
        <v>0.041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0.46</v>
      </c>
      <c r="C4264">
        <v>0.419</v>
      </c>
      <c r="D4264">
        <v>0.041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0.378</v>
      </c>
      <c r="C4265">
        <v>0.378</v>
      </c>
      <c r="D4265">
        <v>0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0.46</v>
      </c>
      <c r="C4266">
        <v>0.416</v>
      </c>
      <c r="D4266">
        <v>0.044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0.378</v>
      </c>
      <c r="C4267">
        <v>0.378</v>
      </c>
      <c r="D4267">
        <v>0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0.378</v>
      </c>
      <c r="C4268">
        <v>0.378</v>
      </c>
      <c r="D4268">
        <v>0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0.378</v>
      </c>
      <c r="C4269">
        <v>0.378</v>
      </c>
      <c r="D4269">
        <v>0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0.46</v>
      </c>
      <c r="C4270">
        <v>0.399</v>
      </c>
      <c r="D4270">
        <v>0.061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0.378</v>
      </c>
      <c r="C4271">
        <v>0.378</v>
      </c>
      <c r="D4271">
        <v>0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0.378</v>
      </c>
      <c r="C4272">
        <v>0.378</v>
      </c>
      <c r="D4272">
        <v>0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0.378</v>
      </c>
      <c r="C4273">
        <v>0.378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0.378</v>
      </c>
      <c r="C4274">
        <v>0.378</v>
      </c>
      <c r="D4274">
        <v>0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0.378</v>
      </c>
      <c r="C4275">
        <v>0.378</v>
      </c>
      <c r="D4275">
        <v>0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0.378</v>
      </c>
      <c r="C4276">
        <v>0.376</v>
      </c>
      <c r="D4276">
        <v>0.002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0.378</v>
      </c>
      <c r="C4277">
        <v>0.374</v>
      </c>
      <c r="D4277">
        <v>0.004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0.378</v>
      </c>
      <c r="C4278">
        <v>0.371</v>
      </c>
      <c r="D4278">
        <v>0.007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0.306</v>
      </c>
      <c r="C4279">
        <v>0.306</v>
      </c>
      <c r="D4279">
        <v>0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0.378</v>
      </c>
      <c r="C4280">
        <v>0.366</v>
      </c>
      <c r="D4280">
        <v>0.012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0.378</v>
      </c>
      <c r="C4281">
        <v>0.364</v>
      </c>
      <c r="D4281">
        <v>0.014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0.378</v>
      </c>
      <c r="C4282">
        <v>0.362</v>
      </c>
      <c r="D4282">
        <v>0.016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0.378</v>
      </c>
      <c r="C4283">
        <v>0.361</v>
      </c>
      <c r="D4283">
        <v>0.017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0.378</v>
      </c>
      <c r="C4284">
        <v>0.362</v>
      </c>
      <c r="D4284">
        <v>0.016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0.306</v>
      </c>
      <c r="C4285">
        <v>0.306</v>
      </c>
      <c r="D4285">
        <v>0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0.378</v>
      </c>
      <c r="C4286">
        <v>0.362</v>
      </c>
      <c r="D4286">
        <v>0.016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0.306</v>
      </c>
      <c r="C4287">
        <v>0.306</v>
      </c>
      <c r="D4287">
        <v>0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0.306</v>
      </c>
      <c r="C4288">
        <v>0.306</v>
      </c>
      <c r="D4288">
        <v>0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0.46</v>
      </c>
      <c r="C4289">
        <v>0.355</v>
      </c>
      <c r="D4289">
        <v>0.105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0.378</v>
      </c>
      <c r="C4290">
        <v>0.351</v>
      </c>
      <c r="D4290">
        <v>0.027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0.378</v>
      </c>
      <c r="C4291">
        <v>0.347</v>
      </c>
      <c r="D4291">
        <v>0.031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0.378</v>
      </c>
      <c r="C4292">
        <v>0.343</v>
      </c>
      <c r="D4292">
        <v>0.035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0.306</v>
      </c>
      <c r="C4293">
        <v>0.306</v>
      </c>
      <c r="D4293">
        <v>0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0.306</v>
      </c>
      <c r="C4294">
        <v>0.306</v>
      </c>
      <c r="D4294">
        <v>0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0.306</v>
      </c>
      <c r="C4295">
        <v>0.306</v>
      </c>
      <c r="D4295">
        <v>0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0.306</v>
      </c>
      <c r="C4296">
        <v>0.306</v>
      </c>
      <c r="D4296">
        <v>0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0.306</v>
      </c>
      <c r="C4297">
        <v>0.306</v>
      </c>
      <c r="D4297">
        <v>0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0.306</v>
      </c>
      <c r="C4298">
        <v>0.306</v>
      </c>
      <c r="D4298">
        <v>0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0.306</v>
      </c>
      <c r="C4299">
        <v>0.306</v>
      </c>
      <c r="D4299">
        <v>0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0.306</v>
      </c>
      <c r="C4300">
        <v>0.306</v>
      </c>
      <c r="D4300">
        <v>0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0.378</v>
      </c>
      <c r="C4301">
        <v>0.334</v>
      </c>
      <c r="D4301">
        <v>0.044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0.378</v>
      </c>
      <c r="C4302">
        <v>0.344</v>
      </c>
      <c r="D4302">
        <v>0.034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0.378</v>
      </c>
      <c r="C4303">
        <v>0.359</v>
      </c>
      <c r="D4303">
        <v>0.019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0.306</v>
      </c>
      <c r="C4304">
        <v>0.306</v>
      </c>
      <c r="D4304">
        <v>0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0.378</v>
      </c>
      <c r="C4305">
        <v>0.378</v>
      </c>
      <c r="D4305">
        <v>0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0.306</v>
      </c>
      <c r="C4306">
        <v>0.306</v>
      </c>
      <c r="D4306">
        <v>0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0.378</v>
      </c>
      <c r="C4307">
        <v>0.378</v>
      </c>
      <c r="D4307">
        <v>0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0.552</v>
      </c>
      <c r="C4308">
        <v>0.428</v>
      </c>
      <c r="D4308">
        <v>0.124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0.552</v>
      </c>
      <c r="C4309">
        <v>0.428</v>
      </c>
      <c r="D4309">
        <v>0.124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0.552</v>
      </c>
      <c r="C4310">
        <v>0.429</v>
      </c>
      <c r="D4310">
        <v>0.123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0.552</v>
      </c>
      <c r="C4311">
        <v>0.429</v>
      </c>
      <c r="D4311">
        <v>0.123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0.552</v>
      </c>
      <c r="C4312">
        <v>0.43</v>
      </c>
      <c r="D4312">
        <v>0.122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0.46</v>
      </c>
      <c r="C4313">
        <v>0.43</v>
      </c>
      <c r="D4313">
        <v>0.03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0.46</v>
      </c>
      <c r="C4314">
        <v>0.431</v>
      </c>
      <c r="D4314">
        <v>0.029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0.46</v>
      </c>
      <c r="C4315">
        <v>0.431</v>
      </c>
      <c r="D4315">
        <v>0.029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0.46</v>
      </c>
      <c r="C4316">
        <v>0.432</v>
      </c>
      <c r="D4316">
        <v>0.028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0.46</v>
      </c>
      <c r="C4317">
        <v>0.433</v>
      </c>
      <c r="D4317">
        <v>0.027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0.46</v>
      </c>
      <c r="C4318">
        <v>0.434</v>
      </c>
      <c r="D4318">
        <v>0.026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0.46</v>
      </c>
      <c r="C4319">
        <v>0.435</v>
      </c>
      <c r="D4319">
        <v>0.025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0.46</v>
      </c>
      <c r="C4320">
        <v>0.436</v>
      </c>
      <c r="D4320">
        <v>0.024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0.46</v>
      </c>
      <c r="C4321">
        <v>0.438</v>
      </c>
      <c r="D4321">
        <v>0.022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0.654</v>
      </c>
      <c r="C4322">
        <v>0.44</v>
      </c>
      <c r="D4322">
        <v>0.214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1.17</v>
      </c>
      <c r="C4323">
        <v>0.442</v>
      </c>
      <c r="D4323">
        <v>0.728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1.024</v>
      </c>
      <c r="C4324">
        <v>0.444</v>
      </c>
      <c r="D4324">
        <v>0.58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0.766</v>
      </c>
      <c r="C4325">
        <v>0.447</v>
      </c>
      <c r="D4325">
        <v>0.319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0.766</v>
      </c>
      <c r="C4326">
        <v>0.447</v>
      </c>
      <c r="D4326">
        <v>0.319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0.552</v>
      </c>
      <c r="C4327">
        <v>0.447</v>
      </c>
      <c r="D4327">
        <v>0.105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0.654</v>
      </c>
      <c r="C4328">
        <v>0.447</v>
      </c>
      <c r="D4328">
        <v>0.207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0.552</v>
      </c>
      <c r="C4329">
        <v>0.447</v>
      </c>
      <c r="D4329">
        <v>0.105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0.46</v>
      </c>
      <c r="C4330">
        <v>0.447</v>
      </c>
      <c r="D4330">
        <v>0.013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0.46</v>
      </c>
      <c r="C4331">
        <v>0.447</v>
      </c>
      <c r="D4331">
        <v>0.013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0.46</v>
      </c>
      <c r="C4332">
        <v>0.447</v>
      </c>
      <c r="D4332">
        <v>0.013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0.46</v>
      </c>
      <c r="C4333">
        <v>0.447</v>
      </c>
      <c r="D4333">
        <v>0.013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0.378</v>
      </c>
      <c r="C4334">
        <v>0.378</v>
      </c>
      <c r="D4334">
        <v>0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0.46</v>
      </c>
      <c r="C4335">
        <v>0.447</v>
      </c>
      <c r="D4335">
        <v>0.013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0.378</v>
      </c>
      <c r="C4336">
        <v>0.378</v>
      </c>
      <c r="D4336">
        <v>0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0.46</v>
      </c>
      <c r="C4337">
        <v>0.443</v>
      </c>
      <c r="D4337">
        <v>0.017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0.46</v>
      </c>
      <c r="C4338">
        <v>0.444</v>
      </c>
      <c r="D4338">
        <v>0.016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0.46</v>
      </c>
      <c r="C4339">
        <v>0.446</v>
      </c>
      <c r="D4339">
        <v>0.014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0.46</v>
      </c>
      <c r="C4340">
        <v>0.447</v>
      </c>
      <c r="D4340">
        <v>0.013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0.46</v>
      </c>
      <c r="C4341">
        <v>0.447</v>
      </c>
      <c r="D4341">
        <v>0.013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0.46</v>
      </c>
      <c r="C4342">
        <v>0.447</v>
      </c>
      <c r="D4342">
        <v>0.013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0.46</v>
      </c>
      <c r="C4343">
        <v>0.447</v>
      </c>
      <c r="D4343">
        <v>0.013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0.46</v>
      </c>
      <c r="C4344">
        <v>0.446</v>
      </c>
      <c r="D4344">
        <v>0.014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0.46</v>
      </c>
      <c r="C4345">
        <v>0.446</v>
      </c>
      <c r="D4345">
        <v>0.014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0.46</v>
      </c>
      <c r="C4346">
        <v>0.445</v>
      </c>
      <c r="D4346">
        <v>0.015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0.378</v>
      </c>
      <c r="C4347">
        <v>0.378</v>
      </c>
      <c r="D4347">
        <v>0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0.46</v>
      </c>
      <c r="C4348">
        <v>0.443</v>
      </c>
      <c r="D4348">
        <v>0.017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0.46</v>
      </c>
      <c r="C4349">
        <v>0.445</v>
      </c>
      <c r="D4349">
        <v>0.015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0.46</v>
      </c>
      <c r="C4350">
        <v>0.447</v>
      </c>
      <c r="D4350">
        <v>0.013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0.378</v>
      </c>
      <c r="C4351">
        <v>0.378</v>
      </c>
      <c r="D4351">
        <v>0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0.378</v>
      </c>
      <c r="C4352">
        <v>0.378</v>
      </c>
      <c r="D4352">
        <v>0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0.46</v>
      </c>
      <c r="C4353">
        <v>0.446</v>
      </c>
      <c r="D4353">
        <v>0.014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0.46</v>
      </c>
      <c r="C4354">
        <v>0.446</v>
      </c>
      <c r="D4354">
        <v>0.014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0.552</v>
      </c>
      <c r="C4355">
        <v>0.446</v>
      </c>
      <c r="D4355">
        <v>0.106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0.552</v>
      </c>
      <c r="C4356">
        <v>0.446</v>
      </c>
      <c r="D4356">
        <v>0.106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0.552</v>
      </c>
      <c r="C4357">
        <v>0.446</v>
      </c>
      <c r="D4357">
        <v>0.106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0.46</v>
      </c>
      <c r="C4358">
        <v>0.446</v>
      </c>
      <c r="D4358">
        <v>0.014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0.46</v>
      </c>
      <c r="C4359">
        <v>0.446</v>
      </c>
      <c r="D4359">
        <v>0.014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0.46</v>
      </c>
      <c r="C4360">
        <v>0.445</v>
      </c>
      <c r="D4360">
        <v>0.015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0.378</v>
      </c>
      <c r="C4361">
        <v>0.378</v>
      </c>
      <c r="D4361">
        <v>0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0.46</v>
      </c>
      <c r="C4362">
        <v>0.445</v>
      </c>
      <c r="D4362">
        <v>0.015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0.46</v>
      </c>
      <c r="C4363">
        <v>0.445</v>
      </c>
      <c r="D4363">
        <v>0.015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0.46</v>
      </c>
      <c r="C4364">
        <v>0.445</v>
      </c>
      <c r="D4364">
        <v>0.015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0.46</v>
      </c>
      <c r="C4365">
        <v>0.445</v>
      </c>
      <c r="D4365">
        <v>0.015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0.46</v>
      </c>
      <c r="C4366">
        <v>0.445</v>
      </c>
      <c r="D4366">
        <v>0.015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0.46</v>
      </c>
      <c r="C4367">
        <v>0.442</v>
      </c>
      <c r="D4367">
        <v>0.018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0.378</v>
      </c>
      <c r="C4368">
        <v>0.378</v>
      </c>
      <c r="D4368">
        <v>0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0.46</v>
      </c>
      <c r="C4369">
        <v>0.435</v>
      </c>
      <c r="D4369">
        <v>0.025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0.46</v>
      </c>
      <c r="C4370">
        <v>0.432</v>
      </c>
      <c r="D4370">
        <v>0.028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0.46</v>
      </c>
      <c r="C4371">
        <v>0.43</v>
      </c>
      <c r="D4371">
        <v>0.03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0.378</v>
      </c>
      <c r="C4372">
        <v>0.378</v>
      </c>
      <c r="D4372">
        <v>0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0.46</v>
      </c>
      <c r="C4373">
        <v>0.428</v>
      </c>
      <c r="D4373">
        <v>0.032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0.378</v>
      </c>
      <c r="C4374">
        <v>0.378</v>
      </c>
      <c r="D4374">
        <v>0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0.378</v>
      </c>
      <c r="C4375">
        <v>0.378</v>
      </c>
      <c r="D4375">
        <v>0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0.378</v>
      </c>
      <c r="C4376">
        <v>0.378</v>
      </c>
      <c r="D4376">
        <v>0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0.46</v>
      </c>
      <c r="C4377">
        <v>0.438</v>
      </c>
      <c r="D4377">
        <v>0.022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0.46</v>
      </c>
      <c r="C4378">
        <v>0.442</v>
      </c>
      <c r="D4378">
        <v>0.018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0.46</v>
      </c>
      <c r="C4379">
        <v>0.446</v>
      </c>
      <c r="D4379">
        <v>0.014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0.46</v>
      </c>
      <c r="C4380">
        <v>0.446</v>
      </c>
      <c r="D4380">
        <v>0.014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0.552</v>
      </c>
      <c r="C4381">
        <v>0.446</v>
      </c>
      <c r="D4381">
        <v>0.106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0.46</v>
      </c>
      <c r="C4382">
        <v>0.446</v>
      </c>
      <c r="D4382">
        <v>0.014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0.46</v>
      </c>
      <c r="C4383">
        <v>0.446</v>
      </c>
      <c r="D4383">
        <v>0.014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0.46</v>
      </c>
      <c r="C4384">
        <v>0.446</v>
      </c>
      <c r="D4384">
        <v>0.014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0.46</v>
      </c>
      <c r="C4385">
        <v>0.446</v>
      </c>
      <c r="D4385">
        <v>0.014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0.46</v>
      </c>
      <c r="C4386">
        <v>0.446</v>
      </c>
      <c r="D4386">
        <v>0.014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0.46</v>
      </c>
      <c r="C4387">
        <v>0.446</v>
      </c>
      <c r="D4387">
        <v>0.014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0.552</v>
      </c>
      <c r="C4388">
        <v>0.445</v>
      </c>
      <c r="D4388">
        <v>0.107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0.46</v>
      </c>
      <c r="C4389">
        <v>0.445</v>
      </c>
      <c r="D4389">
        <v>0.015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0.46</v>
      </c>
      <c r="C4390">
        <v>0.445</v>
      </c>
      <c r="D4390">
        <v>0.015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0.46</v>
      </c>
      <c r="C4391">
        <v>0.445</v>
      </c>
      <c r="D4391">
        <v>0.015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0.46</v>
      </c>
      <c r="C4392">
        <v>0.445</v>
      </c>
      <c r="D4392">
        <v>0.015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0.378</v>
      </c>
      <c r="C4393">
        <v>0.378</v>
      </c>
      <c r="D4393">
        <v>0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0.46</v>
      </c>
      <c r="C4394">
        <v>0.445</v>
      </c>
      <c r="D4394">
        <v>0.015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0.46</v>
      </c>
      <c r="C4395">
        <v>0.445</v>
      </c>
      <c r="D4395">
        <v>0.015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0.46</v>
      </c>
      <c r="C4396">
        <v>0.445</v>
      </c>
      <c r="D4396">
        <v>0.015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0.378</v>
      </c>
      <c r="C4397">
        <v>0.378</v>
      </c>
      <c r="D4397">
        <v>0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0.46</v>
      </c>
      <c r="C4398">
        <v>0.445</v>
      </c>
      <c r="D4398">
        <v>0.015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0.46</v>
      </c>
      <c r="C4399">
        <v>0.445</v>
      </c>
      <c r="D4399">
        <v>0.015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0.46</v>
      </c>
      <c r="C4400">
        <v>0.444</v>
      </c>
      <c r="D4400">
        <v>0.016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0.46</v>
      </c>
      <c r="C4401">
        <v>0.443</v>
      </c>
      <c r="D4401">
        <v>0.017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0.46</v>
      </c>
      <c r="C4402">
        <v>0.441</v>
      </c>
      <c r="D4402">
        <v>0.019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0.46</v>
      </c>
      <c r="C4403">
        <v>0.439</v>
      </c>
      <c r="D4403">
        <v>0.021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0.46</v>
      </c>
      <c r="C4404">
        <v>0.437</v>
      </c>
      <c r="D4404">
        <v>0.023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0.378</v>
      </c>
      <c r="C4405">
        <v>0.378</v>
      </c>
      <c r="D4405">
        <v>0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0.378</v>
      </c>
      <c r="C4406">
        <v>0.378</v>
      </c>
      <c r="D4406">
        <v>0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0.46</v>
      </c>
      <c r="C4407">
        <v>0.426</v>
      </c>
      <c r="D4407">
        <v>0.034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0.46</v>
      </c>
      <c r="C4408">
        <v>0.423</v>
      </c>
      <c r="D4408">
        <v>0.037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0.378</v>
      </c>
      <c r="C4409">
        <v>0.378</v>
      </c>
      <c r="D4409">
        <v>0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0.378</v>
      </c>
      <c r="C4410">
        <v>0.378</v>
      </c>
      <c r="D4410">
        <v>0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0.46</v>
      </c>
      <c r="C4411">
        <v>0.419</v>
      </c>
      <c r="D4411">
        <v>0.041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0.378</v>
      </c>
      <c r="C4412">
        <v>0.378</v>
      </c>
      <c r="D4412">
        <v>0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0.378</v>
      </c>
      <c r="C4413">
        <v>0.378</v>
      </c>
      <c r="D4413">
        <v>0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0.46</v>
      </c>
      <c r="C4414">
        <v>0.425</v>
      </c>
      <c r="D4414">
        <v>0.035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0.46</v>
      </c>
      <c r="C4415">
        <v>0.429</v>
      </c>
      <c r="D4415">
        <v>0.031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0.46</v>
      </c>
      <c r="C4416">
        <v>0.434</v>
      </c>
      <c r="D4416">
        <v>0.026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0.378</v>
      </c>
      <c r="C4417">
        <v>0.378</v>
      </c>
      <c r="D4417">
        <v>0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0.46</v>
      </c>
      <c r="C4418">
        <v>0.442</v>
      </c>
      <c r="D4418">
        <v>0.018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0.46</v>
      </c>
      <c r="C4419">
        <v>0.446</v>
      </c>
      <c r="D4419">
        <v>0.014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0.46</v>
      </c>
      <c r="C4420">
        <v>0.448</v>
      </c>
      <c r="D4420">
        <v>0.012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0.46</v>
      </c>
      <c r="C4421">
        <v>0.448</v>
      </c>
      <c r="D4421">
        <v>0.012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0.46</v>
      </c>
      <c r="C4422">
        <v>0.448</v>
      </c>
      <c r="D4422">
        <v>0.012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0.46</v>
      </c>
      <c r="C4423">
        <v>0.448</v>
      </c>
      <c r="D4423">
        <v>0.012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0.46</v>
      </c>
      <c r="C4424">
        <v>0.448</v>
      </c>
      <c r="D4424">
        <v>0.012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0.46</v>
      </c>
      <c r="C4425">
        <v>0.448</v>
      </c>
      <c r="D4425">
        <v>0.012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0.46</v>
      </c>
      <c r="C4426">
        <v>0.448</v>
      </c>
      <c r="D4426">
        <v>0.012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0.378</v>
      </c>
      <c r="C4427">
        <v>0.378</v>
      </c>
      <c r="D4427">
        <v>0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0.46</v>
      </c>
      <c r="C4428">
        <v>0.447</v>
      </c>
      <c r="D4428">
        <v>0.013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0.46</v>
      </c>
      <c r="C4429">
        <v>0.447</v>
      </c>
      <c r="D4429">
        <v>0.013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0.46</v>
      </c>
      <c r="C4430">
        <v>0.447</v>
      </c>
      <c r="D4430">
        <v>0.013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0.46</v>
      </c>
      <c r="C4431">
        <v>0.447</v>
      </c>
      <c r="D4431">
        <v>0.013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0.46</v>
      </c>
      <c r="C4432">
        <v>0.447</v>
      </c>
      <c r="D4432">
        <v>0.013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0.46</v>
      </c>
      <c r="C4433">
        <v>0.447</v>
      </c>
      <c r="D4433">
        <v>0.013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0.46</v>
      </c>
      <c r="C4434">
        <v>0.447</v>
      </c>
      <c r="D4434">
        <v>0.013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0.46</v>
      </c>
      <c r="C4435">
        <v>0.447</v>
      </c>
      <c r="D4435">
        <v>0.013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0.46</v>
      </c>
      <c r="C4436">
        <v>0.447</v>
      </c>
      <c r="D4436">
        <v>0.013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0.46</v>
      </c>
      <c r="C4437">
        <v>0.447</v>
      </c>
      <c r="D4437">
        <v>0.013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0.46</v>
      </c>
      <c r="C4438">
        <v>0.447</v>
      </c>
      <c r="D4438">
        <v>0.013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0.46</v>
      </c>
      <c r="C4439">
        <v>0.447</v>
      </c>
      <c r="D4439">
        <v>0.013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0.46</v>
      </c>
      <c r="C4440">
        <v>0.447</v>
      </c>
      <c r="D4440">
        <v>0.013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0.552</v>
      </c>
      <c r="C4441">
        <v>0.447</v>
      </c>
      <c r="D4441">
        <v>0.105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0.552</v>
      </c>
      <c r="C4442">
        <v>0.447</v>
      </c>
      <c r="D4442">
        <v>0.105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0.46</v>
      </c>
      <c r="C4443">
        <v>0.447</v>
      </c>
      <c r="D4443">
        <v>0.013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0.552</v>
      </c>
      <c r="C4444">
        <v>0.447</v>
      </c>
      <c r="D4444">
        <v>0.105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0.552</v>
      </c>
      <c r="C4445">
        <v>0.447</v>
      </c>
      <c r="D4445">
        <v>0.105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0.552</v>
      </c>
      <c r="C4446">
        <v>0.446</v>
      </c>
      <c r="D4446">
        <v>0.106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0.552</v>
      </c>
      <c r="C4447">
        <v>0.446</v>
      </c>
      <c r="D4447">
        <v>0.106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0.46</v>
      </c>
      <c r="C4448">
        <v>0.446</v>
      </c>
      <c r="D4448">
        <v>0.014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0.552</v>
      </c>
      <c r="C4449">
        <v>0.446</v>
      </c>
      <c r="D4449">
        <v>0.106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0.552</v>
      </c>
      <c r="C4450">
        <v>0.446</v>
      </c>
      <c r="D4450">
        <v>0.106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0.46</v>
      </c>
      <c r="C4451">
        <v>0.446</v>
      </c>
      <c r="D4451">
        <v>0.014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0.552</v>
      </c>
      <c r="C4452">
        <v>0.446</v>
      </c>
      <c r="D4452">
        <v>0.106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0.552</v>
      </c>
      <c r="C4453">
        <v>0.446</v>
      </c>
      <c r="D4453">
        <v>0.106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0.552</v>
      </c>
      <c r="C4454">
        <v>0.445</v>
      </c>
      <c r="D4454">
        <v>0.107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0.552</v>
      </c>
      <c r="C4455">
        <v>0.445</v>
      </c>
      <c r="D4455">
        <v>0.107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0.552</v>
      </c>
      <c r="C4456">
        <v>0.445</v>
      </c>
      <c r="D4456">
        <v>0.107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0.46</v>
      </c>
      <c r="C4457">
        <v>0.445</v>
      </c>
      <c r="D4457">
        <v>0.015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0.46</v>
      </c>
      <c r="C4458">
        <v>0.445</v>
      </c>
      <c r="D4458">
        <v>0.015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0.46</v>
      </c>
      <c r="C4459">
        <v>0.445</v>
      </c>
      <c r="D4459">
        <v>0.015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0.46</v>
      </c>
      <c r="C4460">
        <v>0.444</v>
      </c>
      <c r="D4460">
        <v>0.016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0.46</v>
      </c>
      <c r="C4461">
        <v>0.444</v>
      </c>
      <c r="D4461">
        <v>0.016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0.46</v>
      </c>
      <c r="C4462">
        <v>0.444</v>
      </c>
      <c r="D4462">
        <v>0.016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0.46</v>
      </c>
      <c r="C4463">
        <v>0.444</v>
      </c>
      <c r="D4463">
        <v>0.016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0.46</v>
      </c>
      <c r="C4464">
        <v>0.444</v>
      </c>
      <c r="D4464">
        <v>0.016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0.378</v>
      </c>
      <c r="C4465">
        <v>0.378</v>
      </c>
      <c r="D4465">
        <v>0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0.552</v>
      </c>
      <c r="C4466">
        <v>0.443</v>
      </c>
      <c r="D4466">
        <v>0.109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0.46</v>
      </c>
      <c r="C4467">
        <v>0.443</v>
      </c>
      <c r="D4467">
        <v>0.017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0.46</v>
      </c>
      <c r="C4468">
        <v>0.443</v>
      </c>
      <c r="D4468">
        <v>0.017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0.46</v>
      </c>
      <c r="C4469">
        <v>0.443</v>
      </c>
      <c r="D4469">
        <v>0.017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0.46</v>
      </c>
      <c r="C4470">
        <v>0.443</v>
      </c>
      <c r="D4470">
        <v>0.017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0.378</v>
      </c>
      <c r="C4471">
        <v>0.378</v>
      </c>
      <c r="D4471">
        <v>0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0.46</v>
      </c>
      <c r="C4472">
        <v>0.443</v>
      </c>
      <c r="D4472">
        <v>0.017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0.46</v>
      </c>
      <c r="C4473">
        <v>0.442</v>
      </c>
      <c r="D4473">
        <v>0.018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0.46</v>
      </c>
      <c r="C4474">
        <v>0.442</v>
      </c>
      <c r="D4474">
        <v>0.018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0.46</v>
      </c>
      <c r="C4475">
        <v>0.442</v>
      </c>
      <c r="D4475">
        <v>0.018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0.46</v>
      </c>
      <c r="C4476">
        <v>0.442</v>
      </c>
      <c r="D4476">
        <v>0.018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0.46</v>
      </c>
      <c r="C4477">
        <v>0.442</v>
      </c>
      <c r="D4477">
        <v>0.018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0.46</v>
      </c>
      <c r="C4478">
        <v>0.441</v>
      </c>
      <c r="D4478">
        <v>0.019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0.552</v>
      </c>
      <c r="C4479">
        <v>0.441</v>
      </c>
      <c r="D4479">
        <v>0.111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0.552</v>
      </c>
      <c r="C4480">
        <v>0.441</v>
      </c>
      <c r="D4480">
        <v>0.111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0.46</v>
      </c>
      <c r="C4481">
        <v>0.441</v>
      </c>
      <c r="D4481">
        <v>0.019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0.46</v>
      </c>
      <c r="C4482">
        <v>0.44</v>
      </c>
      <c r="D4482">
        <v>0.02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0.46</v>
      </c>
      <c r="C4483">
        <v>0.44</v>
      </c>
      <c r="D4483">
        <v>0.02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0.378</v>
      </c>
      <c r="C4484">
        <v>0.378</v>
      </c>
      <c r="D4484">
        <v>0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0.378</v>
      </c>
      <c r="C4485">
        <v>0.378</v>
      </c>
      <c r="D4485">
        <v>0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0.46</v>
      </c>
      <c r="C4486">
        <v>0.434</v>
      </c>
      <c r="D4486">
        <v>0.026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0.378</v>
      </c>
      <c r="C4487">
        <v>0.378</v>
      </c>
      <c r="D4487">
        <v>0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0.46</v>
      </c>
      <c r="C4488">
        <v>0.424</v>
      </c>
      <c r="D4488">
        <v>0.036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0.46</v>
      </c>
      <c r="C4489">
        <v>0.422</v>
      </c>
      <c r="D4489">
        <v>0.038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0.378</v>
      </c>
      <c r="C4490">
        <v>0.378</v>
      </c>
      <c r="D4490">
        <v>0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0.378</v>
      </c>
      <c r="C4491">
        <v>0.378</v>
      </c>
      <c r="D4491">
        <v>0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0.378</v>
      </c>
      <c r="C4492">
        <v>0.378</v>
      </c>
      <c r="D4492">
        <v>0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0.46</v>
      </c>
      <c r="C4493">
        <v>0.424</v>
      </c>
      <c r="D4493">
        <v>0.036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0.46</v>
      </c>
      <c r="C4494">
        <v>0.423</v>
      </c>
      <c r="D4494">
        <v>0.037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0.46</v>
      </c>
      <c r="C4495">
        <v>0.421</v>
      </c>
      <c r="D4495">
        <v>0.039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0.46</v>
      </c>
      <c r="C4496">
        <v>0.419</v>
      </c>
      <c r="D4496">
        <v>0.041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0.46</v>
      </c>
      <c r="C4497">
        <v>0.419</v>
      </c>
      <c r="D4497">
        <v>0.041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0.378</v>
      </c>
      <c r="C4498">
        <v>0.378</v>
      </c>
      <c r="D4498">
        <v>0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0.378</v>
      </c>
      <c r="C4499">
        <v>0.378</v>
      </c>
      <c r="D4499">
        <v>0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0.378</v>
      </c>
      <c r="C4500">
        <v>0.378</v>
      </c>
      <c r="D4500">
        <v>0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0.378</v>
      </c>
      <c r="C4501">
        <v>0.378</v>
      </c>
      <c r="D4501">
        <v>0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0.378</v>
      </c>
      <c r="C4502">
        <v>0.378</v>
      </c>
      <c r="D4502">
        <v>0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0.46</v>
      </c>
      <c r="C4503">
        <v>0.43</v>
      </c>
      <c r="D4503">
        <v>0.03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0.46</v>
      </c>
      <c r="C4504">
        <v>0.437</v>
      </c>
      <c r="D4504">
        <v>0.023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0.46</v>
      </c>
      <c r="C4505">
        <v>0.444</v>
      </c>
      <c r="D4505">
        <v>0.016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0.46</v>
      </c>
      <c r="C4506">
        <v>0.444</v>
      </c>
      <c r="D4506">
        <v>0.016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0.46</v>
      </c>
      <c r="C4507">
        <v>0.443</v>
      </c>
      <c r="D4507">
        <v>0.017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0.46</v>
      </c>
      <c r="C4508">
        <v>0.443</v>
      </c>
      <c r="D4508">
        <v>0.017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0.552</v>
      </c>
      <c r="C4509">
        <v>0.443</v>
      </c>
      <c r="D4509">
        <v>0.109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0.46</v>
      </c>
      <c r="C4510">
        <v>0.443</v>
      </c>
      <c r="D4510">
        <v>0.017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0.552</v>
      </c>
      <c r="C4511">
        <v>0.443</v>
      </c>
      <c r="D4511">
        <v>0.109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0.46</v>
      </c>
      <c r="C4512">
        <v>0.443</v>
      </c>
      <c r="D4512">
        <v>0.017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0.552</v>
      </c>
      <c r="C4513">
        <v>0.443</v>
      </c>
      <c r="D4513">
        <v>0.109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0.46</v>
      </c>
      <c r="C4514">
        <v>0.442</v>
      </c>
      <c r="D4514">
        <v>0.018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0.46</v>
      </c>
      <c r="C4515">
        <v>0.442</v>
      </c>
      <c r="D4515">
        <v>0.018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0.46</v>
      </c>
      <c r="C4516">
        <v>0.442</v>
      </c>
      <c r="D4516">
        <v>0.018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0.46</v>
      </c>
      <c r="C4517">
        <v>0.442</v>
      </c>
      <c r="D4517">
        <v>0.018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0.46</v>
      </c>
      <c r="C4518">
        <v>0.442</v>
      </c>
      <c r="D4518">
        <v>0.018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0.46</v>
      </c>
      <c r="C4519">
        <v>0.442</v>
      </c>
      <c r="D4519">
        <v>0.018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0.46</v>
      </c>
      <c r="C4520">
        <v>0.441</v>
      </c>
      <c r="D4520">
        <v>0.019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0.552</v>
      </c>
      <c r="C4521">
        <v>0.441</v>
      </c>
      <c r="D4521">
        <v>0.111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0.46</v>
      </c>
      <c r="C4522">
        <v>0.441</v>
      </c>
      <c r="D4522">
        <v>0.019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0.46</v>
      </c>
      <c r="C4523">
        <v>0.441</v>
      </c>
      <c r="D4523">
        <v>0.019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0.552</v>
      </c>
      <c r="C4524">
        <v>0.441</v>
      </c>
      <c r="D4524">
        <v>0.111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0.552</v>
      </c>
      <c r="C4525">
        <v>0.441</v>
      </c>
      <c r="D4525">
        <v>0.111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0.46</v>
      </c>
      <c r="C4526">
        <v>0.44</v>
      </c>
      <c r="D4526">
        <v>0.02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0.378</v>
      </c>
      <c r="C4527">
        <v>0.378</v>
      </c>
      <c r="D4527">
        <v>0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0.46</v>
      </c>
      <c r="C4528">
        <v>0.44</v>
      </c>
      <c r="D4528">
        <v>0.02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0.46</v>
      </c>
      <c r="C4529">
        <v>0.44</v>
      </c>
      <c r="D4529">
        <v>0.02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0.378</v>
      </c>
      <c r="C4530">
        <v>0.378</v>
      </c>
      <c r="D4530">
        <v>0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0.378</v>
      </c>
      <c r="C4531">
        <v>0.378</v>
      </c>
      <c r="D4531">
        <v>0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0.46</v>
      </c>
      <c r="C4532">
        <v>0.434</v>
      </c>
      <c r="D4532">
        <v>0.026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0.46</v>
      </c>
      <c r="C4533">
        <v>0.431</v>
      </c>
      <c r="D4533">
        <v>0.029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0.46</v>
      </c>
      <c r="C4534">
        <v>0.431</v>
      </c>
      <c r="D4534">
        <v>0.029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0.46</v>
      </c>
      <c r="C4535">
        <v>0.433</v>
      </c>
      <c r="D4535">
        <v>0.027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0.378</v>
      </c>
      <c r="C4536">
        <v>0.378</v>
      </c>
      <c r="D4536">
        <v>0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0.378</v>
      </c>
      <c r="C4537">
        <v>0.378</v>
      </c>
      <c r="D4537">
        <v>0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0.46</v>
      </c>
      <c r="C4538">
        <v>0.44</v>
      </c>
      <c r="D4538">
        <v>0.02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0.46</v>
      </c>
      <c r="C4539">
        <v>0.44</v>
      </c>
      <c r="D4539">
        <v>0.02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0.46</v>
      </c>
      <c r="C4540">
        <v>0.44</v>
      </c>
      <c r="D4540">
        <v>0.02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0.46</v>
      </c>
      <c r="C4541">
        <v>0.44</v>
      </c>
      <c r="D4541">
        <v>0.02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0.552</v>
      </c>
      <c r="C4542">
        <v>0.439</v>
      </c>
      <c r="D4542">
        <v>0.113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0.46</v>
      </c>
      <c r="C4543">
        <v>0.439</v>
      </c>
      <c r="D4543">
        <v>0.021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0.46</v>
      </c>
      <c r="C4544">
        <v>0.439</v>
      </c>
      <c r="D4544">
        <v>0.021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0.46</v>
      </c>
      <c r="C4545">
        <v>0.439</v>
      </c>
      <c r="D4545">
        <v>0.021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0.46</v>
      </c>
      <c r="C4546">
        <v>0.439</v>
      </c>
      <c r="D4546">
        <v>0.021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0.46</v>
      </c>
      <c r="C4547">
        <v>0.438</v>
      </c>
      <c r="D4547">
        <v>0.022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0.46</v>
      </c>
      <c r="C4548">
        <v>0.438</v>
      </c>
      <c r="D4548">
        <v>0.022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0.46</v>
      </c>
      <c r="C4549">
        <v>0.438</v>
      </c>
      <c r="D4549">
        <v>0.022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0.46</v>
      </c>
      <c r="C4550">
        <v>0.438</v>
      </c>
      <c r="D4550">
        <v>0.022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0.378</v>
      </c>
      <c r="C4551">
        <v>0.378</v>
      </c>
      <c r="D4551">
        <v>0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0.46</v>
      </c>
      <c r="C4552">
        <v>0.438</v>
      </c>
      <c r="D4552">
        <v>0.022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0.46</v>
      </c>
      <c r="C4553">
        <v>0.438</v>
      </c>
      <c r="D4553">
        <v>0.022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0.46</v>
      </c>
      <c r="C4554">
        <v>0.437</v>
      </c>
      <c r="D4554">
        <v>0.023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0.46</v>
      </c>
      <c r="C4555">
        <v>0.437</v>
      </c>
      <c r="D4555">
        <v>0.023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0.378</v>
      </c>
      <c r="C4556">
        <v>0.378</v>
      </c>
      <c r="D4556">
        <v>0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0.46</v>
      </c>
      <c r="C4557">
        <v>0.433</v>
      </c>
      <c r="D4557">
        <v>0.027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0.46</v>
      </c>
      <c r="C4558">
        <v>0.431</v>
      </c>
      <c r="D4558">
        <v>0.029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0.378</v>
      </c>
      <c r="C4559">
        <v>0.378</v>
      </c>
      <c r="D4559">
        <v>0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0.46</v>
      </c>
      <c r="C4560">
        <v>0.426</v>
      </c>
      <c r="D4560">
        <v>0.034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0.378</v>
      </c>
      <c r="C4561">
        <v>0.378</v>
      </c>
      <c r="D4561">
        <v>0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0.46</v>
      </c>
      <c r="C4562">
        <v>0.422</v>
      </c>
      <c r="D4562">
        <v>0.038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0.378</v>
      </c>
      <c r="C4563">
        <v>0.378</v>
      </c>
      <c r="D4563">
        <v>0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0.46</v>
      </c>
      <c r="C4564">
        <v>0.419</v>
      </c>
      <c r="D4564">
        <v>0.041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0.378</v>
      </c>
      <c r="C4565">
        <v>0.378</v>
      </c>
      <c r="D4565">
        <v>0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0.378</v>
      </c>
      <c r="C4566">
        <v>0.378</v>
      </c>
      <c r="D4566">
        <v>0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0.46</v>
      </c>
      <c r="C4567">
        <v>0.415</v>
      </c>
      <c r="D4567">
        <v>0.045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0.46</v>
      </c>
      <c r="C4568">
        <v>0.414</v>
      </c>
      <c r="D4568">
        <v>0.046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0.378</v>
      </c>
      <c r="C4569">
        <v>0.378</v>
      </c>
      <c r="D4569">
        <v>0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0.46</v>
      </c>
      <c r="C4570">
        <v>0.417</v>
      </c>
      <c r="D4570">
        <v>0.043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0.378</v>
      </c>
      <c r="C4571">
        <v>0.378</v>
      </c>
      <c r="D4571">
        <v>0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0.378</v>
      </c>
      <c r="C4572">
        <v>0.378</v>
      </c>
      <c r="D4572">
        <v>0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0.378</v>
      </c>
      <c r="C4573">
        <v>0.378</v>
      </c>
      <c r="D4573">
        <v>0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0.46</v>
      </c>
      <c r="C4574">
        <v>0.435</v>
      </c>
      <c r="D4574">
        <v>0.025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0.46</v>
      </c>
      <c r="C4575">
        <v>0.44</v>
      </c>
      <c r="D4575">
        <v>0.02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0.46</v>
      </c>
      <c r="C4576">
        <v>0.44</v>
      </c>
      <c r="D4576">
        <v>0.02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0.46</v>
      </c>
      <c r="C4577">
        <v>0.44</v>
      </c>
      <c r="D4577">
        <v>0.02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0.46</v>
      </c>
      <c r="C4578">
        <v>0.44</v>
      </c>
      <c r="D4578">
        <v>0.02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0.46</v>
      </c>
      <c r="C4579">
        <v>0.44</v>
      </c>
      <c r="D4579">
        <v>0.02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0.552</v>
      </c>
      <c r="C4580">
        <v>0.44</v>
      </c>
      <c r="D4580">
        <v>0.112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0.46</v>
      </c>
      <c r="C4581">
        <v>0.44</v>
      </c>
      <c r="D4581">
        <v>0.02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0.46</v>
      </c>
      <c r="C4582">
        <v>0.44</v>
      </c>
      <c r="D4582">
        <v>0.02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0.46</v>
      </c>
      <c r="C4583">
        <v>0.44</v>
      </c>
      <c r="D4583">
        <v>0.02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0.46</v>
      </c>
      <c r="C4584">
        <v>0.439</v>
      </c>
      <c r="D4584">
        <v>0.021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0.46</v>
      </c>
      <c r="C4585">
        <v>0.439</v>
      </c>
      <c r="D4585">
        <v>0.021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0.46</v>
      </c>
      <c r="C4586">
        <v>0.439</v>
      </c>
      <c r="D4586">
        <v>0.021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0.46</v>
      </c>
      <c r="C4587">
        <v>0.439</v>
      </c>
      <c r="D4587">
        <v>0.021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0.46</v>
      </c>
      <c r="C4588">
        <v>0.436</v>
      </c>
      <c r="D4588">
        <v>0.024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0.46</v>
      </c>
      <c r="C4589">
        <v>0.425</v>
      </c>
      <c r="D4589">
        <v>0.035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0.378</v>
      </c>
      <c r="C4590">
        <v>0.378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0.46</v>
      </c>
      <c r="C4591">
        <v>0.406</v>
      </c>
      <c r="D4591">
        <v>0.054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0.378</v>
      </c>
      <c r="C4592">
        <v>0.378</v>
      </c>
      <c r="D4592">
        <v>0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0.306</v>
      </c>
      <c r="C4593">
        <v>0.306</v>
      </c>
      <c r="D4593">
        <v>0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0.306</v>
      </c>
      <c r="C4594">
        <v>0.306</v>
      </c>
      <c r="D4594">
        <v>0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0.378</v>
      </c>
      <c r="C4595">
        <v>0.378</v>
      </c>
      <c r="D4595">
        <v>0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0.378</v>
      </c>
      <c r="C4596">
        <v>0.378</v>
      </c>
      <c r="D4596">
        <v>0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0.378</v>
      </c>
      <c r="C4597">
        <v>0.378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0.378</v>
      </c>
      <c r="C4598">
        <v>0.378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0.378</v>
      </c>
      <c r="C4599">
        <v>0.378</v>
      </c>
      <c r="D4599">
        <v>0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0.378</v>
      </c>
      <c r="C4600">
        <v>0.378</v>
      </c>
      <c r="D4600">
        <v>0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0.46</v>
      </c>
      <c r="C4601">
        <v>0.396</v>
      </c>
      <c r="D4601">
        <v>0.064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0.378</v>
      </c>
      <c r="C4602">
        <v>0.378</v>
      </c>
      <c r="D4602">
        <v>0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0.378</v>
      </c>
      <c r="C4603">
        <v>0.378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0.46</v>
      </c>
      <c r="C4604">
        <v>0.42</v>
      </c>
      <c r="D4604">
        <v>0.04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0.46</v>
      </c>
      <c r="C4605">
        <v>0.427</v>
      </c>
      <c r="D4605">
        <v>0.033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0.378</v>
      </c>
      <c r="C4606">
        <v>0.378</v>
      </c>
      <c r="D4606">
        <v>0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0.46</v>
      </c>
      <c r="C4607">
        <v>0.438</v>
      </c>
      <c r="D4607">
        <v>0.022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0.46</v>
      </c>
      <c r="C4608">
        <v>0.442</v>
      </c>
      <c r="D4608">
        <v>0.018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0.46</v>
      </c>
      <c r="C4609">
        <v>0.444</v>
      </c>
      <c r="D4609">
        <v>0.016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0.46</v>
      </c>
      <c r="C4610">
        <v>0.444</v>
      </c>
      <c r="D4610">
        <v>0.016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0.46</v>
      </c>
      <c r="C4611">
        <v>0.444</v>
      </c>
      <c r="D4611">
        <v>0.016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0.46</v>
      </c>
      <c r="C4612">
        <v>0.444</v>
      </c>
      <c r="D4612">
        <v>0.016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0.46</v>
      </c>
      <c r="C4613">
        <v>0.444</v>
      </c>
      <c r="D4613">
        <v>0.016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0.46</v>
      </c>
      <c r="C4614">
        <v>0.444</v>
      </c>
      <c r="D4614">
        <v>0.016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0.46</v>
      </c>
      <c r="C4615">
        <v>0.444</v>
      </c>
      <c r="D4615">
        <v>0.016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0.46</v>
      </c>
      <c r="C4616">
        <v>0.445</v>
      </c>
      <c r="D4616">
        <v>0.015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0.46</v>
      </c>
      <c r="C4617">
        <v>0.445</v>
      </c>
      <c r="D4617">
        <v>0.015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0.46</v>
      </c>
      <c r="C4618">
        <v>0.445</v>
      </c>
      <c r="D4618">
        <v>0.015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0.46</v>
      </c>
      <c r="C4619">
        <v>0.446</v>
      </c>
      <c r="D4619">
        <v>0.014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0.552</v>
      </c>
      <c r="C4620">
        <v>0.447</v>
      </c>
      <c r="D4620">
        <v>0.105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0.552</v>
      </c>
      <c r="C4621">
        <v>0.447</v>
      </c>
      <c r="D4621">
        <v>0.105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0.654</v>
      </c>
      <c r="C4622">
        <v>0.447</v>
      </c>
      <c r="D4622">
        <v>0.207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0.552</v>
      </c>
      <c r="C4623">
        <v>0.447</v>
      </c>
      <c r="D4623">
        <v>0.105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0.552</v>
      </c>
      <c r="C4624">
        <v>0.447</v>
      </c>
      <c r="D4624">
        <v>0.105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0.552</v>
      </c>
      <c r="C4625">
        <v>0.447</v>
      </c>
      <c r="D4625">
        <v>0.105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0.46</v>
      </c>
      <c r="C4626">
        <v>0.447</v>
      </c>
      <c r="D4626">
        <v>0.013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0.46</v>
      </c>
      <c r="C4627">
        <v>0.447</v>
      </c>
      <c r="D4627">
        <v>0.013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0.46</v>
      </c>
      <c r="C4628">
        <v>0.447</v>
      </c>
      <c r="D4628">
        <v>0.013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0.46</v>
      </c>
      <c r="C4629">
        <v>0.447</v>
      </c>
      <c r="D4629">
        <v>0.013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0.46</v>
      </c>
      <c r="C4630">
        <v>0.447</v>
      </c>
      <c r="D4630">
        <v>0.013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0.46</v>
      </c>
      <c r="C4631">
        <v>0.447</v>
      </c>
      <c r="D4631">
        <v>0.013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0.46</v>
      </c>
      <c r="C4632">
        <v>0.447</v>
      </c>
      <c r="D4632">
        <v>0.013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0.46</v>
      </c>
      <c r="C4633">
        <v>0.447</v>
      </c>
      <c r="D4633">
        <v>0.013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0.552</v>
      </c>
      <c r="C4634">
        <v>0.447</v>
      </c>
      <c r="D4634">
        <v>0.105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0.46</v>
      </c>
      <c r="C4635">
        <v>0.447</v>
      </c>
      <c r="D4635">
        <v>0.013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0.46</v>
      </c>
      <c r="C4636">
        <v>0.447</v>
      </c>
      <c r="D4636">
        <v>0.013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0.46</v>
      </c>
      <c r="C4637">
        <v>0.447</v>
      </c>
      <c r="D4637">
        <v>0.013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0.552</v>
      </c>
      <c r="C4638">
        <v>0.447</v>
      </c>
      <c r="D4638">
        <v>0.105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0.552</v>
      </c>
      <c r="C4639">
        <v>0.446</v>
      </c>
      <c r="D4639">
        <v>0.106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0.552</v>
      </c>
      <c r="C4640">
        <v>0.446</v>
      </c>
      <c r="D4640">
        <v>0.106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0.46</v>
      </c>
      <c r="C4641">
        <v>0.446</v>
      </c>
      <c r="D4641">
        <v>0.014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0.46</v>
      </c>
      <c r="C4642">
        <v>0.446</v>
      </c>
      <c r="D4642">
        <v>0.014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0.46</v>
      </c>
      <c r="C4643">
        <v>0.446</v>
      </c>
      <c r="D4643">
        <v>0.014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0.46</v>
      </c>
      <c r="C4644">
        <v>0.446</v>
      </c>
      <c r="D4644">
        <v>0.014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0.46</v>
      </c>
      <c r="C4645">
        <v>0.446</v>
      </c>
      <c r="D4645">
        <v>0.014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0.46</v>
      </c>
      <c r="C4646">
        <v>0.446</v>
      </c>
      <c r="D4646">
        <v>0.014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0.46</v>
      </c>
      <c r="C4647">
        <v>0.446</v>
      </c>
      <c r="D4647">
        <v>0.014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0.378</v>
      </c>
      <c r="C4648">
        <v>0.378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0.46</v>
      </c>
      <c r="C4649">
        <v>0.445</v>
      </c>
      <c r="D4649">
        <v>0.015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0.766</v>
      </c>
      <c r="C4650">
        <v>0.445</v>
      </c>
      <c r="D4650">
        <v>0.321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0.766</v>
      </c>
      <c r="C4651">
        <v>0.445</v>
      </c>
      <c r="D4651">
        <v>0.321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0.654</v>
      </c>
      <c r="C4652">
        <v>0.445</v>
      </c>
      <c r="D4652">
        <v>0.209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0.654</v>
      </c>
      <c r="C4653">
        <v>0.445</v>
      </c>
      <c r="D4653">
        <v>0.209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0.654</v>
      </c>
      <c r="C4654">
        <v>0.444</v>
      </c>
      <c r="D4654">
        <v>0.21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0.654</v>
      </c>
      <c r="C4655">
        <v>0.444</v>
      </c>
      <c r="D4655">
        <v>0.21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0.654</v>
      </c>
      <c r="C4656">
        <v>0.444</v>
      </c>
      <c r="D4656">
        <v>0.21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0.654</v>
      </c>
      <c r="C4657">
        <v>0.444</v>
      </c>
      <c r="D4657">
        <v>0.21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0.552</v>
      </c>
      <c r="C4658">
        <v>0.443</v>
      </c>
      <c r="D4658">
        <v>0.109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0.552</v>
      </c>
      <c r="C4659">
        <v>0.443</v>
      </c>
      <c r="D4659">
        <v>0.109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0.552</v>
      </c>
      <c r="C4660">
        <v>0.443</v>
      </c>
      <c r="D4660">
        <v>0.109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0.552</v>
      </c>
      <c r="C4661">
        <v>0.443</v>
      </c>
      <c r="D4661">
        <v>0.109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0.654</v>
      </c>
      <c r="C4662">
        <v>0.442</v>
      </c>
      <c r="D4662">
        <v>0.212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0.552</v>
      </c>
      <c r="C4663">
        <v>0.442</v>
      </c>
      <c r="D4663">
        <v>0.11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0.552</v>
      </c>
      <c r="C4664">
        <v>0.441</v>
      </c>
      <c r="D4664">
        <v>0.111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0.46</v>
      </c>
      <c r="C4665">
        <v>0.441</v>
      </c>
      <c r="D4665">
        <v>0.019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0.46</v>
      </c>
      <c r="C4666">
        <v>0.441</v>
      </c>
      <c r="D4666">
        <v>0.019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0.378</v>
      </c>
      <c r="C4667">
        <v>0.378</v>
      </c>
      <c r="D4667">
        <v>0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0.46</v>
      </c>
      <c r="C4668">
        <v>0.44</v>
      </c>
      <c r="D4668">
        <v>0.02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0.46</v>
      </c>
      <c r="C4669">
        <v>0.44</v>
      </c>
      <c r="D4669">
        <v>0.02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0.46</v>
      </c>
      <c r="C4670">
        <v>0.439</v>
      </c>
      <c r="D4670">
        <v>0.021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0.46</v>
      </c>
      <c r="C4671">
        <v>0.439</v>
      </c>
      <c r="D4671">
        <v>0.021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0.46</v>
      </c>
      <c r="C4672">
        <v>0.439</v>
      </c>
      <c r="D4672">
        <v>0.021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0.46</v>
      </c>
      <c r="C4673">
        <v>0.439</v>
      </c>
      <c r="D4673">
        <v>0.021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0.46</v>
      </c>
      <c r="C4674">
        <v>0.439</v>
      </c>
      <c r="D4674">
        <v>0.021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0.46</v>
      </c>
      <c r="C4675">
        <v>0.439</v>
      </c>
      <c r="D4675">
        <v>0.021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0.378</v>
      </c>
      <c r="C4676">
        <v>0.378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0.46</v>
      </c>
      <c r="C4677">
        <v>0.439</v>
      </c>
      <c r="D4677">
        <v>0.021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0.46</v>
      </c>
      <c r="C4678">
        <v>0.438</v>
      </c>
      <c r="D4678">
        <v>0.022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0.46</v>
      </c>
      <c r="C4679">
        <v>0.438</v>
      </c>
      <c r="D4679">
        <v>0.022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0.46</v>
      </c>
      <c r="C4680">
        <v>0.438</v>
      </c>
      <c r="D4680">
        <v>0.022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0.46</v>
      </c>
      <c r="C4681">
        <v>0.437</v>
      </c>
      <c r="D4681">
        <v>0.023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0.46</v>
      </c>
      <c r="C4682">
        <v>0.437</v>
      </c>
      <c r="D4682">
        <v>0.023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0.46</v>
      </c>
      <c r="C4683">
        <v>0.437</v>
      </c>
      <c r="D4683">
        <v>0.023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0.552</v>
      </c>
      <c r="C4684">
        <v>0.437</v>
      </c>
      <c r="D4684">
        <v>0.115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0.46</v>
      </c>
      <c r="C4685">
        <v>0.414</v>
      </c>
      <c r="D4685">
        <v>0.046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0.46</v>
      </c>
      <c r="C4686">
        <v>0.402</v>
      </c>
      <c r="D4686">
        <v>0.058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0.46</v>
      </c>
      <c r="C4687">
        <v>0.419</v>
      </c>
      <c r="D4687">
        <v>0.041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0.378</v>
      </c>
      <c r="C4688">
        <v>0.378</v>
      </c>
      <c r="D4688">
        <v>0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0.46</v>
      </c>
      <c r="C4689">
        <v>0.437</v>
      </c>
      <c r="D4689">
        <v>0.023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0.46</v>
      </c>
      <c r="C4690">
        <v>0.437</v>
      </c>
      <c r="D4690">
        <v>0.023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0.46</v>
      </c>
      <c r="C4691">
        <v>0.436</v>
      </c>
      <c r="D4691">
        <v>0.024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0.46</v>
      </c>
      <c r="C4692">
        <v>0.436</v>
      </c>
      <c r="D4692">
        <v>0.024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0.46</v>
      </c>
      <c r="C4693">
        <v>0.436</v>
      </c>
      <c r="D4693">
        <v>0.024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1.17</v>
      </c>
      <c r="C4694">
        <v>0.435</v>
      </c>
      <c r="D4694">
        <v>0.735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5.31</v>
      </c>
      <c r="C4695">
        <v>0.434</v>
      </c>
      <c r="D4695">
        <v>4.876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3.053</v>
      </c>
      <c r="C4696">
        <v>0.433</v>
      </c>
      <c r="D4696">
        <v>2.62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1.498</v>
      </c>
      <c r="C4697">
        <v>0.432</v>
      </c>
      <c r="D4697">
        <v>1.066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0.89</v>
      </c>
      <c r="C4698">
        <v>0.431</v>
      </c>
      <c r="D4698">
        <v>0.459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0.766</v>
      </c>
      <c r="C4699">
        <v>0.429</v>
      </c>
      <c r="D4699">
        <v>0.337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0.552</v>
      </c>
      <c r="C4700">
        <v>0.427</v>
      </c>
      <c r="D4700">
        <v>0.125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0.46</v>
      </c>
      <c r="C4701">
        <v>0.425</v>
      </c>
      <c r="D4701">
        <v>0.035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0.654</v>
      </c>
      <c r="C4702">
        <v>0.424</v>
      </c>
      <c r="D4702">
        <v>0.23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0.552</v>
      </c>
      <c r="C4703">
        <v>0.422</v>
      </c>
      <c r="D4703">
        <v>0.13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0.552</v>
      </c>
      <c r="C4704">
        <v>0.42</v>
      </c>
      <c r="D4704">
        <v>0.132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0.46</v>
      </c>
      <c r="C4705">
        <v>0.418</v>
      </c>
      <c r="D4705">
        <v>0.042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0.552</v>
      </c>
      <c r="C4706">
        <v>0.417</v>
      </c>
      <c r="D4706">
        <v>0.135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0.46</v>
      </c>
      <c r="C4707">
        <v>0.416</v>
      </c>
      <c r="D4707">
        <v>0.044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0.46</v>
      </c>
      <c r="C4708">
        <v>0.416</v>
      </c>
      <c r="D4708">
        <v>0.044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0.46</v>
      </c>
      <c r="C4709">
        <v>0.416</v>
      </c>
      <c r="D4709">
        <v>0.044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0.378</v>
      </c>
      <c r="C4710">
        <v>0.378</v>
      </c>
      <c r="D4710">
        <v>0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0.378</v>
      </c>
      <c r="C4711">
        <v>0.378</v>
      </c>
      <c r="D4711">
        <v>0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0.46</v>
      </c>
      <c r="C4712">
        <v>0.414</v>
      </c>
      <c r="D4712">
        <v>0.046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0.46</v>
      </c>
      <c r="C4713">
        <v>0.414</v>
      </c>
      <c r="D4713">
        <v>0.046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0.46</v>
      </c>
      <c r="C4714">
        <v>0.413</v>
      </c>
      <c r="D4714">
        <v>0.047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0.46</v>
      </c>
      <c r="C4715">
        <v>0.413</v>
      </c>
      <c r="D4715">
        <v>0.047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0.46</v>
      </c>
      <c r="C4716">
        <v>0.413</v>
      </c>
      <c r="D4716">
        <v>0.047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0.46</v>
      </c>
      <c r="C4717">
        <v>0.412</v>
      </c>
      <c r="D4717">
        <v>0.048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0.46</v>
      </c>
      <c r="C4718">
        <v>0.412</v>
      </c>
      <c r="D4718">
        <v>0.048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0.46</v>
      </c>
      <c r="C4719">
        <v>0.412</v>
      </c>
      <c r="D4719">
        <v>0.048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0.46</v>
      </c>
      <c r="C4720">
        <v>0.411</v>
      </c>
      <c r="D4720">
        <v>0.049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0.46</v>
      </c>
      <c r="C4721">
        <v>0.411</v>
      </c>
      <c r="D4721">
        <v>0.049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0.46</v>
      </c>
      <c r="C4722">
        <v>0.411</v>
      </c>
      <c r="D4722">
        <v>0.049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0.378</v>
      </c>
      <c r="C4723">
        <v>0.378</v>
      </c>
      <c r="D4723">
        <v>0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0.378</v>
      </c>
      <c r="C4724">
        <v>0.378</v>
      </c>
      <c r="D4724">
        <v>0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0.378</v>
      </c>
      <c r="C4725">
        <v>0.378</v>
      </c>
      <c r="D4725">
        <v>0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0.378</v>
      </c>
      <c r="C4726">
        <v>0.378</v>
      </c>
      <c r="D4726">
        <v>0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0.378</v>
      </c>
      <c r="C4727">
        <v>0.378</v>
      </c>
      <c r="D4727">
        <v>0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0.378</v>
      </c>
      <c r="C4728">
        <v>0.378</v>
      </c>
      <c r="D4728">
        <v>0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0.378</v>
      </c>
      <c r="C4729">
        <v>0.378</v>
      </c>
      <c r="D4729">
        <v>0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0.378</v>
      </c>
      <c r="C4730">
        <v>0.378</v>
      </c>
      <c r="D4730">
        <v>0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0.378</v>
      </c>
      <c r="C4731">
        <v>0.378</v>
      </c>
      <c r="D4731">
        <v>0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0.46</v>
      </c>
      <c r="C4732">
        <v>0.411</v>
      </c>
      <c r="D4732">
        <v>0.049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0.46</v>
      </c>
      <c r="C4733">
        <v>0.411</v>
      </c>
      <c r="D4733">
        <v>0.049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0.46</v>
      </c>
      <c r="C4734">
        <v>0.411</v>
      </c>
      <c r="D4734">
        <v>0.049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0.46</v>
      </c>
      <c r="C4735">
        <v>0.411</v>
      </c>
      <c r="D4735">
        <v>0.049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0.46</v>
      </c>
      <c r="C4736">
        <v>0.411</v>
      </c>
      <c r="D4736">
        <v>0.049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0.46</v>
      </c>
      <c r="C4737">
        <v>0.41</v>
      </c>
      <c r="D4737">
        <v>0.05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0.378</v>
      </c>
      <c r="C4738">
        <v>0.378</v>
      </c>
      <c r="D4738">
        <v>0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0.46</v>
      </c>
      <c r="C4739">
        <v>0.41</v>
      </c>
      <c r="D4739">
        <v>0.05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0.46</v>
      </c>
      <c r="C4740">
        <v>0.409</v>
      </c>
      <c r="D4740">
        <v>0.051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0.46</v>
      </c>
      <c r="C4741">
        <v>0.409</v>
      </c>
      <c r="D4741">
        <v>0.051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0.46</v>
      </c>
      <c r="C4742">
        <v>0.409</v>
      </c>
      <c r="D4742">
        <v>0.051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0.46</v>
      </c>
      <c r="C4743">
        <v>0.408</v>
      </c>
      <c r="D4743">
        <v>0.052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0.378</v>
      </c>
      <c r="C4744">
        <v>0.378</v>
      </c>
      <c r="D4744">
        <v>0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0.46</v>
      </c>
      <c r="C4745">
        <v>0.408</v>
      </c>
      <c r="D4745">
        <v>0.052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0.378</v>
      </c>
      <c r="C4746">
        <v>0.378</v>
      </c>
      <c r="D4746">
        <v>0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0.378</v>
      </c>
      <c r="C4747">
        <v>0.378</v>
      </c>
      <c r="D4747">
        <v>0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0.378</v>
      </c>
      <c r="C4748">
        <v>0.378</v>
      </c>
      <c r="D4748">
        <v>0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0.378</v>
      </c>
      <c r="C4749">
        <v>0.378</v>
      </c>
      <c r="D4749">
        <v>0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0.46</v>
      </c>
      <c r="C4750">
        <v>0.4</v>
      </c>
      <c r="D4750">
        <v>0.06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0.378</v>
      </c>
      <c r="C4751">
        <v>0.378</v>
      </c>
      <c r="D4751">
        <v>0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0.378</v>
      </c>
      <c r="C4752">
        <v>0.378</v>
      </c>
      <c r="D4752">
        <v>0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0.378</v>
      </c>
      <c r="C4753">
        <v>0.378</v>
      </c>
      <c r="D4753">
        <v>0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0.378</v>
      </c>
      <c r="C4754">
        <v>0.378</v>
      </c>
      <c r="D4754">
        <v>0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0.46</v>
      </c>
      <c r="C4755">
        <v>0.408</v>
      </c>
      <c r="D4755">
        <v>0.052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0.378</v>
      </c>
      <c r="C4756">
        <v>0.378</v>
      </c>
      <c r="D4756">
        <v>0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0.46</v>
      </c>
      <c r="C4757">
        <v>0.408</v>
      </c>
      <c r="D4757">
        <v>0.052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0.46</v>
      </c>
      <c r="C4758">
        <v>0.408</v>
      </c>
      <c r="D4758">
        <v>0.052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0.378</v>
      </c>
      <c r="C4759">
        <v>0.378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0.46</v>
      </c>
      <c r="C4760">
        <v>0.408</v>
      </c>
      <c r="D4760">
        <v>0.052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0.378</v>
      </c>
      <c r="C4761">
        <v>0.378</v>
      </c>
      <c r="D4761">
        <v>0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0.46</v>
      </c>
      <c r="C4762">
        <v>0.407</v>
      </c>
      <c r="D4762">
        <v>0.053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0.46</v>
      </c>
      <c r="C4763">
        <v>0.407</v>
      </c>
      <c r="D4763">
        <v>0.053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0.378</v>
      </c>
      <c r="C4764">
        <v>0.378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0.46</v>
      </c>
      <c r="C4765">
        <v>0.407</v>
      </c>
      <c r="D4765">
        <v>0.053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0.378</v>
      </c>
      <c r="C4766">
        <v>0.378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0.378</v>
      </c>
      <c r="C4767">
        <v>0.378</v>
      </c>
      <c r="D4767">
        <v>0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0.378</v>
      </c>
      <c r="C4768">
        <v>0.378</v>
      </c>
      <c r="D4768">
        <v>0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0.46</v>
      </c>
      <c r="C4769">
        <v>0.407</v>
      </c>
      <c r="D4769">
        <v>0.053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0.46</v>
      </c>
      <c r="C4770">
        <v>0.406</v>
      </c>
      <c r="D4770">
        <v>0.054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0.46</v>
      </c>
      <c r="C4771">
        <v>0.406</v>
      </c>
      <c r="D4771">
        <v>0.054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0.378</v>
      </c>
      <c r="C4772">
        <v>0.378</v>
      </c>
      <c r="D4772">
        <v>0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0.378</v>
      </c>
      <c r="C4773">
        <v>0.378</v>
      </c>
      <c r="D4773">
        <v>0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0.378</v>
      </c>
      <c r="C4774">
        <v>0.378</v>
      </c>
      <c r="D4774">
        <v>0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0.46</v>
      </c>
      <c r="C4775">
        <v>0.406</v>
      </c>
      <c r="D4775">
        <v>0.054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0.46</v>
      </c>
      <c r="C4776">
        <v>0.405</v>
      </c>
      <c r="D4776">
        <v>0.055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0.46</v>
      </c>
      <c r="C4777">
        <v>0.405</v>
      </c>
      <c r="D4777">
        <v>0.055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0.46</v>
      </c>
      <c r="C4778">
        <v>0.405</v>
      </c>
      <c r="D4778">
        <v>0.055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0.378</v>
      </c>
      <c r="C4779">
        <v>0.378</v>
      </c>
      <c r="D4779">
        <v>0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0.46</v>
      </c>
      <c r="C4780">
        <v>0.404</v>
      </c>
      <c r="D4780">
        <v>0.056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0.46</v>
      </c>
      <c r="C4781">
        <v>0.404</v>
      </c>
      <c r="D4781">
        <v>0.056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0.46</v>
      </c>
      <c r="C4782">
        <v>0.404</v>
      </c>
      <c r="D4782">
        <v>0.056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0.46</v>
      </c>
      <c r="C4783">
        <v>0.403</v>
      </c>
      <c r="D4783">
        <v>0.057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0.378</v>
      </c>
      <c r="C4784">
        <v>0.378</v>
      </c>
      <c r="D4784">
        <v>0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0.46</v>
      </c>
      <c r="C4785">
        <v>0.403</v>
      </c>
      <c r="D4785">
        <v>0.057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0.378</v>
      </c>
      <c r="C4786">
        <v>0.378</v>
      </c>
      <c r="D4786">
        <v>0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0.46</v>
      </c>
      <c r="C4787">
        <v>0.402</v>
      </c>
      <c r="D4787">
        <v>0.058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0.46</v>
      </c>
      <c r="C4788">
        <v>0.402</v>
      </c>
      <c r="D4788">
        <v>0.058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0.378</v>
      </c>
      <c r="C4789">
        <v>0.378</v>
      </c>
      <c r="D4789">
        <v>0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0.46</v>
      </c>
      <c r="C4790">
        <v>0.402</v>
      </c>
      <c r="D4790">
        <v>0.058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0.378</v>
      </c>
      <c r="C4791">
        <v>0.378</v>
      </c>
      <c r="D4791">
        <v>0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0.378</v>
      </c>
      <c r="C4792">
        <v>0.378</v>
      </c>
      <c r="D4792">
        <v>0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0.378</v>
      </c>
      <c r="C4793">
        <v>0.378</v>
      </c>
      <c r="D4793">
        <v>0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0.306</v>
      </c>
      <c r="C4794">
        <v>0.306</v>
      </c>
      <c r="D4794">
        <v>0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0.378</v>
      </c>
      <c r="C4795">
        <v>0.378</v>
      </c>
      <c r="D4795">
        <v>0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0.378</v>
      </c>
      <c r="C4796">
        <v>0.378</v>
      </c>
      <c r="D4796">
        <v>0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0.378</v>
      </c>
      <c r="C4797">
        <v>0.378</v>
      </c>
      <c r="D4797">
        <v>0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0.46</v>
      </c>
      <c r="C4798">
        <v>0.402</v>
      </c>
      <c r="D4798">
        <v>0.058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0.378</v>
      </c>
      <c r="C4799">
        <v>0.378</v>
      </c>
      <c r="D4799">
        <v>0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0.46</v>
      </c>
      <c r="C4800">
        <v>0.402</v>
      </c>
      <c r="D4800">
        <v>0.058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0.46</v>
      </c>
      <c r="C4801">
        <v>0.402</v>
      </c>
      <c r="D4801">
        <v>0.058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0.46</v>
      </c>
      <c r="C4802">
        <v>0.401</v>
      </c>
      <c r="D4802">
        <v>0.059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0.46</v>
      </c>
      <c r="C4803">
        <v>0.401</v>
      </c>
      <c r="D4803">
        <v>0.059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0.46</v>
      </c>
      <c r="C4804">
        <v>0.4</v>
      </c>
      <c r="D4804">
        <v>0.06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0.46</v>
      </c>
      <c r="C4805">
        <v>0.4</v>
      </c>
      <c r="D4805">
        <v>0.06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0.46</v>
      </c>
      <c r="C4806">
        <v>0.4</v>
      </c>
      <c r="D4806">
        <v>0.06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0.46</v>
      </c>
      <c r="C4807">
        <v>0.399</v>
      </c>
      <c r="D4807">
        <v>0.061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0.46</v>
      </c>
      <c r="C4808">
        <v>0.399</v>
      </c>
      <c r="D4808">
        <v>0.061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0.378</v>
      </c>
      <c r="C4809">
        <v>0.378</v>
      </c>
      <c r="D4809">
        <v>0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0.378</v>
      </c>
      <c r="C4810">
        <v>0.378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0.378</v>
      </c>
      <c r="C4811">
        <v>0.378</v>
      </c>
      <c r="D4811">
        <v>0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0.378</v>
      </c>
      <c r="C4812">
        <v>0.378</v>
      </c>
      <c r="D4812">
        <v>0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0.378</v>
      </c>
      <c r="C4813">
        <v>0.378</v>
      </c>
      <c r="D4813">
        <v>0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0.46</v>
      </c>
      <c r="C4814">
        <v>0.395</v>
      </c>
      <c r="D4814">
        <v>0.065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0.378</v>
      </c>
      <c r="C4815">
        <v>0.378</v>
      </c>
      <c r="D4815">
        <v>0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0.378</v>
      </c>
      <c r="C4816">
        <v>0.378</v>
      </c>
      <c r="D4816">
        <v>0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0.378</v>
      </c>
      <c r="C4817">
        <v>0.378</v>
      </c>
      <c r="D4817">
        <v>0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0.378</v>
      </c>
      <c r="C4818">
        <v>0.378</v>
      </c>
      <c r="D4818">
        <v>0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0.378</v>
      </c>
      <c r="C4819">
        <v>0.378</v>
      </c>
      <c r="D4819">
        <v>0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0.46</v>
      </c>
      <c r="C4820">
        <v>0.392</v>
      </c>
      <c r="D4820">
        <v>0.068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0.378</v>
      </c>
      <c r="C4821">
        <v>0.378</v>
      </c>
      <c r="D4821">
        <v>0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0.378</v>
      </c>
      <c r="C4822">
        <v>0.378</v>
      </c>
      <c r="D4822">
        <v>0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0.378</v>
      </c>
      <c r="C4823">
        <v>0.378</v>
      </c>
      <c r="D4823">
        <v>0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0.378</v>
      </c>
      <c r="C4824">
        <v>0.378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0.46</v>
      </c>
      <c r="C4825">
        <v>0.399</v>
      </c>
      <c r="D4825">
        <v>0.061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0.378</v>
      </c>
      <c r="C4826">
        <v>0.378</v>
      </c>
      <c r="D4826">
        <v>0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0.378</v>
      </c>
      <c r="C4827">
        <v>0.378</v>
      </c>
      <c r="D4827">
        <v>0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0.378</v>
      </c>
      <c r="C4828">
        <v>0.378</v>
      </c>
      <c r="D4828">
        <v>0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0.46</v>
      </c>
      <c r="C4829">
        <v>0.398</v>
      </c>
      <c r="D4829">
        <v>0.062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0.46</v>
      </c>
      <c r="C4830">
        <v>0.398</v>
      </c>
      <c r="D4830">
        <v>0.062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0.378</v>
      </c>
      <c r="C4831">
        <v>0.378</v>
      </c>
      <c r="D4831">
        <v>0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0.46</v>
      </c>
      <c r="C4832">
        <v>0.398</v>
      </c>
      <c r="D4832">
        <v>0.062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0.378</v>
      </c>
      <c r="C4833">
        <v>0.378</v>
      </c>
      <c r="D4833">
        <v>0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0.378</v>
      </c>
      <c r="C4834">
        <v>0.378</v>
      </c>
      <c r="D4834">
        <v>0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0.46</v>
      </c>
      <c r="C4835">
        <v>0.397</v>
      </c>
      <c r="D4835">
        <v>0.063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0.378</v>
      </c>
      <c r="C4836">
        <v>0.378</v>
      </c>
      <c r="D4836">
        <v>0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0.46</v>
      </c>
      <c r="C4837">
        <v>0.397</v>
      </c>
      <c r="D4837">
        <v>0.063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0.378</v>
      </c>
      <c r="C4838">
        <v>0.378</v>
      </c>
      <c r="D4838">
        <v>0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0.378</v>
      </c>
      <c r="C4839">
        <v>0.378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0.378</v>
      </c>
      <c r="C4840">
        <v>0.378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0.46</v>
      </c>
      <c r="C4841">
        <v>0.387</v>
      </c>
      <c r="D4841">
        <v>0.073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0.378</v>
      </c>
      <c r="C4842">
        <v>0.378</v>
      </c>
      <c r="D4842">
        <v>0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0.378</v>
      </c>
      <c r="C4843">
        <v>0.372</v>
      </c>
      <c r="D4843">
        <v>0.006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0.378</v>
      </c>
      <c r="C4844">
        <v>0.364</v>
      </c>
      <c r="D4844">
        <v>0.014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0.306</v>
      </c>
      <c r="C4845">
        <v>0.306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0.306</v>
      </c>
      <c r="C4846">
        <v>0.306</v>
      </c>
      <c r="D4846">
        <v>0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0.378</v>
      </c>
      <c r="C4847">
        <v>0.339</v>
      </c>
      <c r="D4847">
        <v>0.039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0.306</v>
      </c>
      <c r="C4848">
        <v>0.306</v>
      </c>
      <c r="D4848">
        <v>0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0.306</v>
      </c>
      <c r="C4849">
        <v>0.306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0.306</v>
      </c>
      <c r="C4850">
        <v>0.306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0.306</v>
      </c>
      <c r="C4851">
        <v>0.306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0.306</v>
      </c>
      <c r="C4852">
        <v>0.306</v>
      </c>
      <c r="D4852">
        <v>0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0.306</v>
      </c>
      <c r="C4853">
        <v>0.306</v>
      </c>
      <c r="D4853">
        <v>0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0.306</v>
      </c>
      <c r="C4854">
        <v>0.306</v>
      </c>
      <c r="D4854">
        <v>0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0.306</v>
      </c>
      <c r="C4855">
        <v>0.306</v>
      </c>
      <c r="D4855">
        <v>0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0.378</v>
      </c>
      <c r="C4856">
        <v>0.322</v>
      </c>
      <c r="D4856">
        <v>0.056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0.306</v>
      </c>
      <c r="C4857">
        <v>0.306</v>
      </c>
      <c r="D4857">
        <v>0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0.306</v>
      </c>
      <c r="C4858">
        <v>0.306</v>
      </c>
      <c r="D4858">
        <v>0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0.378</v>
      </c>
      <c r="C4859">
        <v>0.325</v>
      </c>
      <c r="D4859">
        <v>0.053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0.306</v>
      </c>
      <c r="C4860">
        <v>0.306</v>
      </c>
      <c r="D4860">
        <v>0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0.378</v>
      </c>
      <c r="C4861">
        <v>0.323</v>
      </c>
      <c r="D4861">
        <v>0.055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0.306</v>
      </c>
      <c r="C4862">
        <v>0.306</v>
      </c>
      <c r="D4862">
        <v>0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0.306</v>
      </c>
      <c r="C4863">
        <v>0.306</v>
      </c>
      <c r="D4863">
        <v>0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0.306</v>
      </c>
      <c r="C4864">
        <v>0.306</v>
      </c>
      <c r="D4864">
        <v>0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0.306</v>
      </c>
      <c r="C4865">
        <v>0.306</v>
      </c>
      <c r="D4865">
        <v>0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0.306</v>
      </c>
      <c r="C4866">
        <v>0.306</v>
      </c>
      <c r="D4866">
        <v>0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0.306</v>
      </c>
      <c r="C4867">
        <v>0.306</v>
      </c>
      <c r="D4867">
        <v>0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0.306</v>
      </c>
      <c r="C4868">
        <v>0.306</v>
      </c>
      <c r="D4868">
        <v>0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0.306</v>
      </c>
      <c r="C4869">
        <v>0.306</v>
      </c>
      <c r="D4869">
        <v>0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0.242</v>
      </c>
      <c r="C4870">
        <v>0.242</v>
      </c>
      <c r="D4870">
        <v>0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0.378</v>
      </c>
      <c r="C4871">
        <v>0.334</v>
      </c>
      <c r="D4871">
        <v>0.044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0.306</v>
      </c>
      <c r="C4872">
        <v>0.306</v>
      </c>
      <c r="D4872">
        <v>0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0.378</v>
      </c>
      <c r="C4873">
        <v>0.347</v>
      </c>
      <c r="D4873">
        <v>0.031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0.378</v>
      </c>
      <c r="C4874">
        <v>0.354</v>
      </c>
      <c r="D4874">
        <v>0.024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0.378</v>
      </c>
      <c r="C4875">
        <v>0.361</v>
      </c>
      <c r="D4875">
        <v>0.017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0.46</v>
      </c>
      <c r="C4876">
        <v>0.37</v>
      </c>
      <c r="D4876">
        <v>0.09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0.378</v>
      </c>
      <c r="C4877">
        <v>0.378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0.378</v>
      </c>
      <c r="C4878">
        <v>0.378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0.378</v>
      </c>
      <c r="C4879">
        <v>0.378</v>
      </c>
      <c r="D4879">
        <v>0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0.378</v>
      </c>
      <c r="C4880">
        <v>0.378</v>
      </c>
      <c r="D4880">
        <v>0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0.46</v>
      </c>
      <c r="C4881">
        <v>0.425</v>
      </c>
      <c r="D4881">
        <v>0.035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0.378</v>
      </c>
      <c r="C4882">
        <v>0.378</v>
      </c>
      <c r="D4882">
        <v>0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0.46</v>
      </c>
      <c r="C4883">
        <v>0.425</v>
      </c>
      <c r="D4883">
        <v>0.035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0.46</v>
      </c>
      <c r="C4884">
        <v>0.425</v>
      </c>
      <c r="D4884">
        <v>0.035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0.766</v>
      </c>
      <c r="C4885">
        <v>0.425</v>
      </c>
      <c r="D4885">
        <v>0.341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0.89</v>
      </c>
      <c r="C4886">
        <v>0.425</v>
      </c>
      <c r="D4886">
        <v>0.465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0.766</v>
      </c>
      <c r="C4887">
        <v>0.425</v>
      </c>
      <c r="D4887">
        <v>0.341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0.654</v>
      </c>
      <c r="C4888">
        <v>0.425</v>
      </c>
      <c r="D4888">
        <v>0.229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0.552</v>
      </c>
      <c r="C4889">
        <v>0.425</v>
      </c>
      <c r="D4889">
        <v>0.127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0.46</v>
      </c>
      <c r="C4890">
        <v>0.425</v>
      </c>
      <c r="D4890">
        <v>0.035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0.46</v>
      </c>
      <c r="C4891">
        <v>0.424</v>
      </c>
      <c r="D4891">
        <v>0.036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0.46</v>
      </c>
      <c r="C4892">
        <v>0.424</v>
      </c>
      <c r="D4892">
        <v>0.036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0.46</v>
      </c>
      <c r="C4893">
        <v>0.424</v>
      </c>
      <c r="D4893">
        <v>0.036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0.46</v>
      </c>
      <c r="C4894">
        <v>0.424</v>
      </c>
      <c r="D4894">
        <v>0.036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0.378</v>
      </c>
      <c r="C4895">
        <v>0.378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0.46</v>
      </c>
      <c r="C4896">
        <v>0.424</v>
      </c>
      <c r="D4896">
        <v>0.036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0.46</v>
      </c>
      <c r="C4897">
        <v>0.423</v>
      </c>
      <c r="D4897">
        <v>0.037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0.378</v>
      </c>
      <c r="C4898">
        <v>0.378</v>
      </c>
      <c r="D4898">
        <v>0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0.766</v>
      </c>
      <c r="C4899">
        <v>0.423</v>
      </c>
      <c r="D4899">
        <v>0.343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1.681</v>
      </c>
      <c r="C4900">
        <v>0.423</v>
      </c>
      <c r="D4900">
        <v>1.258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1.17</v>
      </c>
      <c r="C4901">
        <v>0.422</v>
      </c>
      <c r="D4901">
        <v>0.748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0.766</v>
      </c>
      <c r="C4902">
        <v>0.422</v>
      </c>
      <c r="D4902">
        <v>0.344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0.766</v>
      </c>
      <c r="C4903">
        <v>0.422</v>
      </c>
      <c r="D4903">
        <v>0.344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0.654</v>
      </c>
      <c r="C4904">
        <v>0.421</v>
      </c>
      <c r="D4904">
        <v>0.233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0.654</v>
      </c>
      <c r="C4905">
        <v>0.421</v>
      </c>
      <c r="D4905">
        <v>0.233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0.654</v>
      </c>
      <c r="C4906">
        <v>0.42</v>
      </c>
      <c r="D4906">
        <v>0.234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0.552</v>
      </c>
      <c r="C4907">
        <v>0.42</v>
      </c>
      <c r="D4907">
        <v>0.132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0.552</v>
      </c>
      <c r="C4908">
        <v>0.419</v>
      </c>
      <c r="D4908">
        <v>0.133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0.552</v>
      </c>
      <c r="C4909">
        <v>0.419</v>
      </c>
      <c r="D4909">
        <v>0.133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0.552</v>
      </c>
      <c r="C4910">
        <v>0.418</v>
      </c>
      <c r="D4910">
        <v>0.134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0.46</v>
      </c>
      <c r="C4911">
        <v>0.418</v>
      </c>
      <c r="D4911">
        <v>0.042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0.46</v>
      </c>
      <c r="C4912">
        <v>0.417</v>
      </c>
      <c r="D4912">
        <v>0.043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0.46</v>
      </c>
      <c r="C4913">
        <v>0.416</v>
      </c>
      <c r="D4913">
        <v>0.044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0.46</v>
      </c>
      <c r="C4914">
        <v>0.416</v>
      </c>
      <c r="D4914">
        <v>0.044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0.46</v>
      </c>
      <c r="C4915">
        <v>0.415</v>
      </c>
      <c r="D4915">
        <v>0.045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0.46</v>
      </c>
      <c r="C4916">
        <v>0.415</v>
      </c>
      <c r="D4916">
        <v>0.045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0.46</v>
      </c>
      <c r="C4917">
        <v>0.415</v>
      </c>
      <c r="D4917">
        <v>0.045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0.46</v>
      </c>
      <c r="C4918">
        <v>0.414</v>
      </c>
      <c r="D4918">
        <v>0.046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0.46</v>
      </c>
      <c r="C4919">
        <v>0.414</v>
      </c>
      <c r="D4919">
        <v>0.046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0.378</v>
      </c>
      <c r="C4920">
        <v>0.378</v>
      </c>
      <c r="D4920">
        <v>0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0.306</v>
      </c>
      <c r="C4921">
        <v>0.306</v>
      </c>
      <c r="D4921">
        <v>0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0.46</v>
      </c>
      <c r="C4922">
        <v>0.413</v>
      </c>
      <c r="D4922">
        <v>0.047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0.46</v>
      </c>
      <c r="C4923">
        <v>0.413</v>
      </c>
      <c r="D4923">
        <v>0.047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0.46</v>
      </c>
      <c r="C4924">
        <v>0.412</v>
      </c>
      <c r="D4924">
        <v>0.048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0.552</v>
      </c>
      <c r="C4925">
        <v>0.412</v>
      </c>
      <c r="D4925">
        <v>0.14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0.46</v>
      </c>
      <c r="C4926">
        <v>0.411</v>
      </c>
      <c r="D4926">
        <v>0.049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0.46</v>
      </c>
      <c r="C4927">
        <v>0.411</v>
      </c>
      <c r="D4927">
        <v>0.049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0.46</v>
      </c>
      <c r="C4928">
        <v>0.41</v>
      </c>
      <c r="D4928">
        <v>0.05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0.552</v>
      </c>
      <c r="C4929">
        <v>0.409</v>
      </c>
      <c r="D4929">
        <v>0.143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0.552</v>
      </c>
      <c r="C4930">
        <v>0.409</v>
      </c>
      <c r="D4930">
        <v>0.143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0.552</v>
      </c>
      <c r="C4931">
        <v>0.408</v>
      </c>
      <c r="D4931">
        <v>0.144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0.46</v>
      </c>
      <c r="C4932">
        <v>0.407</v>
      </c>
      <c r="D4932">
        <v>0.053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0.46</v>
      </c>
      <c r="C4933">
        <v>0.407</v>
      </c>
      <c r="D4933">
        <v>0.053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0.46</v>
      </c>
      <c r="C4934">
        <v>0.406</v>
      </c>
      <c r="D4934">
        <v>0.054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0.46</v>
      </c>
      <c r="C4935">
        <v>0.405</v>
      </c>
      <c r="D4935">
        <v>0.055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0.46</v>
      </c>
      <c r="C4936">
        <v>0.405</v>
      </c>
      <c r="D4936">
        <v>0.055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0.46</v>
      </c>
      <c r="C4937">
        <v>0.404</v>
      </c>
      <c r="D4937">
        <v>0.056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0.46</v>
      </c>
      <c r="C4938">
        <v>0.403</v>
      </c>
      <c r="D4938">
        <v>0.057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0.552</v>
      </c>
      <c r="C4939">
        <v>0.402</v>
      </c>
      <c r="D4939">
        <v>0.15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0.46</v>
      </c>
      <c r="C4940">
        <v>0.402</v>
      </c>
      <c r="D4940">
        <v>0.058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0.46</v>
      </c>
      <c r="C4941">
        <v>0.401</v>
      </c>
      <c r="D4941">
        <v>0.059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0.46</v>
      </c>
      <c r="C4942">
        <v>0.4</v>
      </c>
      <c r="D4942">
        <v>0.06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0.46</v>
      </c>
      <c r="C4943">
        <v>0.399</v>
      </c>
      <c r="D4943">
        <v>0.061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0.552</v>
      </c>
      <c r="C4944">
        <v>0.399</v>
      </c>
      <c r="D4944">
        <v>0.153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0.552</v>
      </c>
      <c r="C4945">
        <v>0.398</v>
      </c>
      <c r="D4945">
        <v>0.154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0.46</v>
      </c>
      <c r="C4946">
        <v>0.397</v>
      </c>
      <c r="D4946">
        <v>0.063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0.46</v>
      </c>
      <c r="C4947">
        <v>0.396</v>
      </c>
      <c r="D4947">
        <v>0.064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0.552</v>
      </c>
      <c r="C4948">
        <v>0.396</v>
      </c>
      <c r="D4948">
        <v>0.156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0.552</v>
      </c>
      <c r="C4949">
        <v>0.395</v>
      </c>
      <c r="D4949">
        <v>0.157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0.46</v>
      </c>
      <c r="C4950">
        <v>0.394</v>
      </c>
      <c r="D4950">
        <v>0.066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0.46</v>
      </c>
      <c r="C4951">
        <v>0.393</v>
      </c>
      <c r="D4951">
        <v>0.067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0.46</v>
      </c>
      <c r="C4952">
        <v>0.392</v>
      </c>
      <c r="D4952">
        <v>0.068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0.46</v>
      </c>
      <c r="C4953">
        <v>0.391</v>
      </c>
      <c r="D4953">
        <v>0.06900000000000001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0.46</v>
      </c>
      <c r="C4954">
        <v>0.391</v>
      </c>
      <c r="D4954">
        <v>0.06900000000000001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0.552</v>
      </c>
      <c r="C4955">
        <v>0.39</v>
      </c>
      <c r="D4955">
        <v>0.162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0.46</v>
      </c>
      <c r="C4956">
        <v>0.389</v>
      </c>
      <c r="D4956">
        <v>0.07099999999999999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0.46</v>
      </c>
      <c r="C4957">
        <v>0.388</v>
      </c>
      <c r="D4957">
        <v>0.07199999999999999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0.46</v>
      </c>
      <c r="C4958">
        <v>0.387</v>
      </c>
      <c r="D4958">
        <v>0.073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0.46</v>
      </c>
      <c r="C4959">
        <v>0.387</v>
      </c>
      <c r="D4959">
        <v>0.073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0.46</v>
      </c>
      <c r="C4960">
        <v>0.386</v>
      </c>
      <c r="D4960">
        <v>0.074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0.46</v>
      </c>
      <c r="C4961">
        <v>0.385</v>
      </c>
      <c r="D4961">
        <v>0.075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0.378</v>
      </c>
      <c r="C4962">
        <v>0.378</v>
      </c>
      <c r="D4962">
        <v>0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0.46</v>
      </c>
      <c r="C4963">
        <v>0.384</v>
      </c>
      <c r="D4963">
        <v>0.076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0.46</v>
      </c>
      <c r="C4964">
        <v>0.383</v>
      </c>
      <c r="D4964">
        <v>0.077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0.46</v>
      </c>
      <c r="C4965">
        <v>0.383</v>
      </c>
      <c r="D4965">
        <v>0.077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0.46</v>
      </c>
      <c r="C4966">
        <v>0.382</v>
      </c>
      <c r="D4966">
        <v>0.078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0.378</v>
      </c>
      <c r="C4967">
        <v>0.378</v>
      </c>
      <c r="D4967">
        <v>0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0.46</v>
      </c>
      <c r="C4968">
        <v>0.381</v>
      </c>
      <c r="D4968">
        <v>0.079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0.46</v>
      </c>
      <c r="C4969">
        <v>0.38</v>
      </c>
      <c r="D4969">
        <v>0.08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0.378</v>
      </c>
      <c r="C4970">
        <v>0.378</v>
      </c>
      <c r="D4970">
        <v>0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0.378</v>
      </c>
      <c r="C4971">
        <v>0.378</v>
      </c>
      <c r="D4971">
        <v>0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0.46</v>
      </c>
      <c r="C4972">
        <v>0.379</v>
      </c>
      <c r="D4972">
        <v>0.081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0.46</v>
      </c>
      <c r="C4973">
        <v>0.378</v>
      </c>
      <c r="D4973">
        <v>0.082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0.378</v>
      </c>
      <c r="C4974">
        <v>0.378</v>
      </c>
      <c r="D4974">
        <v>0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0.46</v>
      </c>
      <c r="C4975">
        <v>0.377</v>
      </c>
      <c r="D4975">
        <v>0.083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0.46</v>
      </c>
      <c r="C4976">
        <v>0.376</v>
      </c>
      <c r="D4976">
        <v>0.08400000000000001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0.46</v>
      </c>
      <c r="C4977">
        <v>0.376</v>
      </c>
      <c r="D4977">
        <v>0.08400000000000001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0.46</v>
      </c>
      <c r="C4978">
        <v>0.375</v>
      </c>
      <c r="D4978">
        <v>0.08500000000000001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0.46</v>
      </c>
      <c r="C4979">
        <v>0.374</v>
      </c>
      <c r="D4979">
        <v>0.08599999999999999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0.46</v>
      </c>
      <c r="C4980">
        <v>0.374</v>
      </c>
      <c r="D4980">
        <v>0.08599999999999999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0.46</v>
      </c>
      <c r="C4981">
        <v>0.373</v>
      </c>
      <c r="D4981">
        <v>0.08699999999999999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0.46</v>
      </c>
      <c r="C4982">
        <v>0.372</v>
      </c>
      <c r="D4982">
        <v>0.08799999999999999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0.378</v>
      </c>
      <c r="C4983">
        <v>0.371</v>
      </c>
      <c r="D4983">
        <v>0.007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0.46</v>
      </c>
      <c r="C4984">
        <v>0.37</v>
      </c>
      <c r="D4984">
        <v>0.09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0.46</v>
      </c>
      <c r="C4985">
        <v>0.369</v>
      </c>
      <c r="D4985">
        <v>0.091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0.46</v>
      </c>
      <c r="C4986">
        <v>0.368</v>
      </c>
      <c r="D4986">
        <v>0.092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0.552</v>
      </c>
      <c r="C4987">
        <v>0.368</v>
      </c>
      <c r="D4987">
        <v>0.184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0.46</v>
      </c>
      <c r="C4988">
        <v>0.367</v>
      </c>
      <c r="D4988">
        <v>0.093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0.378</v>
      </c>
      <c r="C4989">
        <v>0.366</v>
      </c>
      <c r="D4989">
        <v>0.012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0.46</v>
      </c>
      <c r="C4990">
        <v>0.365</v>
      </c>
      <c r="D4990">
        <v>0.095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0.552</v>
      </c>
      <c r="C4991">
        <v>0.364</v>
      </c>
      <c r="D4991">
        <v>0.188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0.46</v>
      </c>
      <c r="C4992">
        <v>0.363</v>
      </c>
      <c r="D4992">
        <v>0.097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0.46</v>
      </c>
      <c r="C4993">
        <v>0.361</v>
      </c>
      <c r="D4993">
        <v>0.099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0.46</v>
      </c>
      <c r="C4994">
        <v>0.36</v>
      </c>
      <c r="D4994">
        <v>0.1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0.46</v>
      </c>
      <c r="C4995">
        <v>0.359</v>
      </c>
      <c r="D4995">
        <v>0.101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0.46</v>
      </c>
      <c r="C4996">
        <v>0.358</v>
      </c>
      <c r="D4996">
        <v>0.102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0.46</v>
      </c>
      <c r="C4997">
        <v>0.358</v>
      </c>
      <c r="D4997">
        <v>0.102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0.378</v>
      </c>
      <c r="C4998">
        <v>0.357</v>
      </c>
      <c r="D4998">
        <v>0.021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0.46</v>
      </c>
      <c r="C4999">
        <v>0.356</v>
      </c>
      <c r="D4999">
        <v>0.104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0.46</v>
      </c>
      <c r="C5000">
        <v>0.355</v>
      </c>
      <c r="D5000">
        <v>0.105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0.46</v>
      </c>
      <c r="C5001">
        <v>0.354</v>
      </c>
      <c r="D5001">
        <v>0.106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0.46</v>
      </c>
      <c r="C5002">
        <v>0.353</v>
      </c>
      <c r="D5002">
        <v>0.107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0.378</v>
      </c>
      <c r="C5003">
        <v>0.352</v>
      </c>
      <c r="D5003">
        <v>0.026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0.378</v>
      </c>
      <c r="C5004">
        <v>0.352</v>
      </c>
      <c r="D5004">
        <v>0.026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0.378</v>
      </c>
      <c r="C5005">
        <v>0.351</v>
      </c>
      <c r="D5005">
        <v>0.027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0.46</v>
      </c>
      <c r="C5006">
        <v>0.35</v>
      </c>
      <c r="D5006">
        <v>0.11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0.46</v>
      </c>
      <c r="C5007">
        <v>0.35</v>
      </c>
      <c r="D5007">
        <v>0.11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0.46</v>
      </c>
      <c r="C5008">
        <v>0.349</v>
      </c>
      <c r="D5008">
        <v>0.111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0.378</v>
      </c>
      <c r="C5009">
        <v>0.348</v>
      </c>
      <c r="D5009">
        <v>0.03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0.378</v>
      </c>
      <c r="C5010">
        <v>0.348</v>
      </c>
      <c r="D5010">
        <v>0.03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0.378</v>
      </c>
      <c r="C5011">
        <v>0.347</v>
      </c>
      <c r="D5011">
        <v>0.031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0.378</v>
      </c>
      <c r="C5012">
        <v>0.347</v>
      </c>
      <c r="D5012">
        <v>0.031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0.378</v>
      </c>
      <c r="C5013">
        <v>0.346</v>
      </c>
      <c r="D5013">
        <v>0.032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0.378</v>
      </c>
      <c r="C5014">
        <v>0.346</v>
      </c>
      <c r="D5014">
        <v>0.032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0.378</v>
      </c>
      <c r="C5015">
        <v>0.346</v>
      </c>
      <c r="D5015">
        <v>0.032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0.378</v>
      </c>
      <c r="C5016">
        <v>0.345</v>
      </c>
      <c r="D5016">
        <v>0.033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0.378</v>
      </c>
      <c r="C5017">
        <v>0.345</v>
      </c>
      <c r="D5017">
        <v>0.033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0.378</v>
      </c>
      <c r="C5018">
        <v>0.345</v>
      </c>
      <c r="D5018">
        <v>0.033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0.378</v>
      </c>
      <c r="C5019">
        <v>0.345</v>
      </c>
      <c r="D5019">
        <v>0.033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0.306</v>
      </c>
      <c r="C5020">
        <v>0.306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0.306</v>
      </c>
      <c r="C5021">
        <v>0.306</v>
      </c>
      <c r="D5021">
        <v>0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0.378</v>
      </c>
      <c r="C5022">
        <v>0.344</v>
      </c>
      <c r="D5022">
        <v>0.034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0.378</v>
      </c>
      <c r="C5023">
        <v>0.344</v>
      </c>
      <c r="D5023">
        <v>0.034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0.378</v>
      </c>
      <c r="C5024">
        <v>0.344</v>
      </c>
      <c r="D5024">
        <v>0.034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0.378</v>
      </c>
      <c r="C5025">
        <v>0.344</v>
      </c>
      <c r="D5025">
        <v>0.034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0.306</v>
      </c>
      <c r="C5026">
        <v>0.306</v>
      </c>
      <c r="D5026">
        <v>0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0.306</v>
      </c>
      <c r="C5027">
        <v>0.306</v>
      </c>
      <c r="D5027">
        <v>0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0.306</v>
      </c>
      <c r="C5028">
        <v>0.306</v>
      </c>
      <c r="D5028">
        <v>0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0.378</v>
      </c>
      <c r="C5029">
        <v>0.341</v>
      </c>
      <c r="D5029">
        <v>0.037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0.378</v>
      </c>
      <c r="C5030">
        <v>0.337</v>
      </c>
      <c r="D5030">
        <v>0.041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0.378</v>
      </c>
      <c r="C5031">
        <v>0.333</v>
      </c>
      <c r="D5031">
        <v>0.045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0.306</v>
      </c>
      <c r="C5032">
        <v>0.306</v>
      </c>
      <c r="D5032">
        <v>0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0.306</v>
      </c>
      <c r="C5033">
        <v>0.306</v>
      </c>
      <c r="D5033">
        <v>0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0.306</v>
      </c>
      <c r="C5034">
        <v>0.306</v>
      </c>
      <c r="D5034">
        <v>0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0.306</v>
      </c>
      <c r="C5035">
        <v>0.306</v>
      </c>
      <c r="D5035">
        <v>0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0.306</v>
      </c>
      <c r="C5036">
        <v>0.306</v>
      </c>
      <c r="D5036">
        <v>0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0.306</v>
      </c>
      <c r="C5037">
        <v>0.305</v>
      </c>
      <c r="D5037">
        <v>0.001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0.306</v>
      </c>
      <c r="C5038">
        <v>0.3</v>
      </c>
      <c r="D5038">
        <v>0.006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0.306</v>
      </c>
      <c r="C5039">
        <v>0.295</v>
      </c>
      <c r="D5039">
        <v>0.011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0.306</v>
      </c>
      <c r="C5040">
        <v>0.292</v>
      </c>
      <c r="D5040">
        <v>0.014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0.242</v>
      </c>
      <c r="C5041">
        <v>0.242</v>
      </c>
      <c r="D5041">
        <v>0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0.306</v>
      </c>
      <c r="C5042">
        <v>0.289</v>
      </c>
      <c r="D5042">
        <v>0.017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0.242</v>
      </c>
      <c r="C5043">
        <v>0.242</v>
      </c>
      <c r="D5043">
        <v>0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0.242</v>
      </c>
      <c r="C5044">
        <v>0.242</v>
      </c>
      <c r="D5044">
        <v>0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0.306</v>
      </c>
      <c r="C5045">
        <v>0.287</v>
      </c>
      <c r="D5045">
        <v>0.019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0.306</v>
      </c>
      <c r="C5046">
        <v>0.286</v>
      </c>
      <c r="D5046">
        <v>0.02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0.306</v>
      </c>
      <c r="C5047">
        <v>0.285</v>
      </c>
      <c r="D5047">
        <v>0.021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0.306</v>
      </c>
      <c r="C5048">
        <v>0.285</v>
      </c>
      <c r="D5048">
        <v>0.021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0.306</v>
      </c>
      <c r="C5049">
        <v>0.285</v>
      </c>
      <c r="D5049">
        <v>0.021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0.306</v>
      </c>
      <c r="C5050">
        <v>0.286</v>
      </c>
      <c r="D5050">
        <v>0.02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0.242</v>
      </c>
      <c r="C5051">
        <v>0.242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0.242</v>
      </c>
      <c r="C5052">
        <v>0.242</v>
      </c>
      <c r="D5052">
        <v>0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0.306</v>
      </c>
      <c r="C5053">
        <v>0.29</v>
      </c>
      <c r="D5053">
        <v>0.016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0.306</v>
      </c>
      <c r="C5054">
        <v>0.29</v>
      </c>
      <c r="D5054">
        <v>0.016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0.242</v>
      </c>
      <c r="C5055">
        <v>0.242</v>
      </c>
      <c r="D5055">
        <v>0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0.306</v>
      </c>
      <c r="C5056">
        <v>0.291</v>
      </c>
      <c r="D5056">
        <v>0.015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0.306</v>
      </c>
      <c r="C5057">
        <v>0.291</v>
      </c>
      <c r="D5057">
        <v>0.015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0.306</v>
      </c>
      <c r="C5058">
        <v>0.292</v>
      </c>
      <c r="D5058">
        <v>0.014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0.306</v>
      </c>
      <c r="C5059">
        <v>0.294</v>
      </c>
      <c r="D5059">
        <v>0.012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0.306</v>
      </c>
      <c r="C5060">
        <v>0.296</v>
      </c>
      <c r="D5060">
        <v>0.01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0.306</v>
      </c>
      <c r="C5061">
        <v>0.299</v>
      </c>
      <c r="D5061">
        <v>0.007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0.306</v>
      </c>
      <c r="C5062">
        <v>0.303</v>
      </c>
      <c r="D5062">
        <v>0.003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0.306</v>
      </c>
      <c r="C5063">
        <v>0.306</v>
      </c>
      <c r="D5063">
        <v>0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0.242</v>
      </c>
      <c r="C5064">
        <v>0.242</v>
      </c>
      <c r="D5064">
        <v>0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0.306</v>
      </c>
      <c r="C5065">
        <v>0.306</v>
      </c>
      <c r="D5065">
        <v>0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0.306</v>
      </c>
      <c r="C5066">
        <v>0.306</v>
      </c>
      <c r="D5066">
        <v>0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0.306</v>
      </c>
      <c r="C5067">
        <v>0.306</v>
      </c>
      <c r="D5067">
        <v>0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0.378</v>
      </c>
      <c r="C5068">
        <v>0.324</v>
      </c>
      <c r="D5068">
        <v>0.054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0.378</v>
      </c>
      <c r="C5069">
        <v>0.326</v>
      </c>
      <c r="D5069">
        <v>0.052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0.378</v>
      </c>
      <c r="C5070">
        <v>0.328</v>
      </c>
      <c r="D5070">
        <v>0.05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0.306</v>
      </c>
      <c r="C5071">
        <v>0.306</v>
      </c>
      <c r="D5071">
        <v>0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0.378</v>
      </c>
      <c r="C5072">
        <v>0.334</v>
      </c>
      <c r="D5072">
        <v>0.044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0.306</v>
      </c>
      <c r="C5073">
        <v>0.306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0.306</v>
      </c>
      <c r="C5074">
        <v>0.306</v>
      </c>
      <c r="D5074">
        <v>0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0.306</v>
      </c>
      <c r="C5075">
        <v>0.306</v>
      </c>
      <c r="D5075">
        <v>0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0.306</v>
      </c>
      <c r="C5076">
        <v>0.306</v>
      </c>
      <c r="D5076">
        <v>0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0.306</v>
      </c>
      <c r="C5077">
        <v>0.306</v>
      </c>
      <c r="D5077">
        <v>0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0.378</v>
      </c>
      <c r="C5078">
        <v>0.349</v>
      </c>
      <c r="D5078">
        <v>0.029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0.46</v>
      </c>
      <c r="C5079">
        <v>0.353</v>
      </c>
      <c r="D5079">
        <v>0.107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0.378</v>
      </c>
      <c r="C5080">
        <v>0.359</v>
      </c>
      <c r="D5080">
        <v>0.019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0.378</v>
      </c>
      <c r="C5081">
        <v>0.366</v>
      </c>
      <c r="D5081">
        <v>0.012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0.306</v>
      </c>
      <c r="C5082">
        <v>0.306</v>
      </c>
      <c r="D5082">
        <v>0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0.378</v>
      </c>
      <c r="C5083">
        <v>0.367</v>
      </c>
      <c r="D5083">
        <v>0.011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0.378</v>
      </c>
      <c r="C5084">
        <v>0.367</v>
      </c>
      <c r="D5084">
        <v>0.011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0.378</v>
      </c>
      <c r="C5085">
        <v>0.367</v>
      </c>
      <c r="D5085">
        <v>0.011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0.378</v>
      </c>
      <c r="C5086">
        <v>0.367</v>
      </c>
      <c r="D5086">
        <v>0.011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0.46</v>
      </c>
      <c r="C5087">
        <v>0.367</v>
      </c>
      <c r="D5087">
        <v>0.093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0.46</v>
      </c>
      <c r="C5088">
        <v>0.367</v>
      </c>
      <c r="D5088">
        <v>0.093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0.378</v>
      </c>
      <c r="C5089">
        <v>0.366</v>
      </c>
      <c r="D5089">
        <v>0.012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0.378</v>
      </c>
      <c r="C5090">
        <v>0.366</v>
      </c>
      <c r="D5090">
        <v>0.012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0.306</v>
      </c>
      <c r="C5091">
        <v>0.306</v>
      </c>
      <c r="D5091">
        <v>0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0.306</v>
      </c>
      <c r="C5092">
        <v>0.306</v>
      </c>
      <c r="D5092">
        <v>0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0.378</v>
      </c>
      <c r="C5093">
        <v>0.366</v>
      </c>
      <c r="D5093">
        <v>0.012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0.378</v>
      </c>
      <c r="C5094">
        <v>0.365</v>
      </c>
      <c r="D5094">
        <v>0.013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0.46</v>
      </c>
      <c r="C5095">
        <v>0.36</v>
      </c>
      <c r="D5095">
        <v>0.1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0.306</v>
      </c>
      <c r="C5096">
        <v>0.306</v>
      </c>
      <c r="D5096">
        <v>0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0.378</v>
      </c>
      <c r="C5097">
        <v>0.351</v>
      </c>
      <c r="D5097">
        <v>0.027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0.306</v>
      </c>
      <c r="C5098">
        <v>0.306</v>
      </c>
      <c r="D5098">
        <v>0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0.306</v>
      </c>
      <c r="C5099">
        <v>0.306</v>
      </c>
      <c r="D5099">
        <v>0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0.378</v>
      </c>
      <c r="C5100">
        <v>0.347</v>
      </c>
      <c r="D5100">
        <v>0.031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0.378</v>
      </c>
      <c r="C5101">
        <v>0.347</v>
      </c>
      <c r="D5101">
        <v>0.031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0.306</v>
      </c>
      <c r="C5102">
        <v>0.306</v>
      </c>
      <c r="D5102">
        <v>0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0.306</v>
      </c>
      <c r="C5103">
        <v>0.306</v>
      </c>
      <c r="D5103">
        <v>0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0.306</v>
      </c>
      <c r="C5104">
        <v>0.306</v>
      </c>
      <c r="D5104">
        <v>0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0.378</v>
      </c>
      <c r="C5105">
        <v>0.35</v>
      </c>
      <c r="D5105">
        <v>0.028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0.378</v>
      </c>
      <c r="C5106">
        <v>0.35</v>
      </c>
      <c r="D5106">
        <v>0.028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0.378</v>
      </c>
      <c r="C5107">
        <v>0.349</v>
      </c>
      <c r="D5107">
        <v>0.029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0.378</v>
      </c>
      <c r="C5108">
        <v>0.348</v>
      </c>
      <c r="D5108">
        <v>0.03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0.378</v>
      </c>
      <c r="C5109">
        <v>0.347</v>
      </c>
      <c r="D5109">
        <v>0.031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0.378</v>
      </c>
      <c r="C5110">
        <v>0.346</v>
      </c>
      <c r="D5110">
        <v>0.032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0.306</v>
      </c>
      <c r="C5111">
        <v>0.306</v>
      </c>
      <c r="D5111">
        <v>0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0.306</v>
      </c>
      <c r="C5112">
        <v>0.306</v>
      </c>
      <c r="D5112">
        <v>0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0.306</v>
      </c>
      <c r="C5113">
        <v>0.306</v>
      </c>
      <c r="D5113">
        <v>0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0.306</v>
      </c>
      <c r="C5114">
        <v>0.306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0.378</v>
      </c>
      <c r="C5115">
        <v>0.324</v>
      </c>
      <c r="D5115">
        <v>0.054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0.306</v>
      </c>
      <c r="C5116">
        <v>0.306</v>
      </c>
      <c r="D5116">
        <v>0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0.306</v>
      </c>
      <c r="C5117">
        <v>0.306</v>
      </c>
      <c r="D5117">
        <v>0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0.306</v>
      </c>
      <c r="C5118">
        <v>0.306</v>
      </c>
      <c r="D5118">
        <v>0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0.306</v>
      </c>
      <c r="C5119">
        <v>0.306</v>
      </c>
      <c r="D5119">
        <v>0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0.306</v>
      </c>
      <c r="C5120">
        <v>0.306</v>
      </c>
      <c r="D5120">
        <v>0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0.306</v>
      </c>
      <c r="C5121">
        <v>0.306</v>
      </c>
      <c r="D5121">
        <v>0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0.306</v>
      </c>
      <c r="C5122">
        <v>0.306</v>
      </c>
      <c r="D5122">
        <v>0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0.378</v>
      </c>
      <c r="C5123">
        <v>0.343</v>
      </c>
      <c r="D5123">
        <v>0.035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0.378</v>
      </c>
      <c r="C5124">
        <v>0.349</v>
      </c>
      <c r="D5124">
        <v>0.029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0.378</v>
      </c>
      <c r="C5125">
        <v>0.355</v>
      </c>
      <c r="D5125">
        <v>0.023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0.378</v>
      </c>
      <c r="C5126">
        <v>0.361</v>
      </c>
      <c r="D5126">
        <v>0.017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0.378</v>
      </c>
      <c r="C5127">
        <v>0.366</v>
      </c>
      <c r="D5127">
        <v>0.012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0.378</v>
      </c>
      <c r="C5128">
        <v>0.371</v>
      </c>
      <c r="D5128">
        <v>0.007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0.378</v>
      </c>
      <c r="C5129">
        <v>0.375</v>
      </c>
      <c r="D5129">
        <v>0.003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0.378</v>
      </c>
      <c r="C5130">
        <v>0.375</v>
      </c>
      <c r="D5130">
        <v>0.003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0.378</v>
      </c>
      <c r="C5131">
        <v>0.375</v>
      </c>
      <c r="D5131">
        <v>0.003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0.378</v>
      </c>
      <c r="C5132">
        <v>0.375</v>
      </c>
      <c r="D5132">
        <v>0.003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0.378</v>
      </c>
      <c r="C5133">
        <v>0.375</v>
      </c>
      <c r="D5133">
        <v>0.003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0.378</v>
      </c>
      <c r="C5134">
        <v>0.375</v>
      </c>
      <c r="D5134">
        <v>0.003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0.378</v>
      </c>
      <c r="C5135">
        <v>0.375</v>
      </c>
      <c r="D5135">
        <v>0.003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0.378</v>
      </c>
      <c r="C5136">
        <v>0.374</v>
      </c>
      <c r="D5136">
        <v>0.004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0.46</v>
      </c>
      <c r="C5137">
        <v>0.372</v>
      </c>
      <c r="D5137">
        <v>0.08799999999999999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0.306</v>
      </c>
      <c r="C5138">
        <v>0.306</v>
      </c>
      <c r="D5138">
        <v>0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0.378</v>
      </c>
      <c r="C5139">
        <v>0.369</v>
      </c>
      <c r="D5139">
        <v>0.008999999999999999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0.378</v>
      </c>
      <c r="C5140">
        <v>0.367</v>
      </c>
      <c r="D5140">
        <v>0.011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0.306</v>
      </c>
      <c r="C5141">
        <v>0.306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0.378</v>
      </c>
      <c r="C5142">
        <v>0.362</v>
      </c>
      <c r="D5142">
        <v>0.016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0.306</v>
      </c>
      <c r="C5143">
        <v>0.306</v>
      </c>
      <c r="D5143">
        <v>0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0.378</v>
      </c>
      <c r="C5144">
        <v>0.353</v>
      </c>
      <c r="D5144">
        <v>0.025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0.378</v>
      </c>
      <c r="C5145">
        <v>0.348</v>
      </c>
      <c r="D5145">
        <v>0.03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0.378</v>
      </c>
      <c r="C5146">
        <v>0.343</v>
      </c>
      <c r="D5146">
        <v>0.035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0.378</v>
      </c>
      <c r="C5147">
        <v>0.338</v>
      </c>
      <c r="D5147">
        <v>0.04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0.306</v>
      </c>
      <c r="C5148">
        <v>0.306</v>
      </c>
      <c r="D5148">
        <v>0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0.306</v>
      </c>
      <c r="C5149">
        <v>0.306</v>
      </c>
      <c r="D5149">
        <v>0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0.306</v>
      </c>
      <c r="C5150">
        <v>0.306</v>
      </c>
      <c r="D5150">
        <v>0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0.306</v>
      </c>
      <c r="C5151">
        <v>0.306</v>
      </c>
      <c r="D5151">
        <v>0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0.306</v>
      </c>
      <c r="C5152">
        <v>0.306</v>
      </c>
      <c r="D5152">
        <v>0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0.306</v>
      </c>
      <c r="C5153">
        <v>0.306</v>
      </c>
      <c r="D5153">
        <v>0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0.306</v>
      </c>
      <c r="C5154">
        <v>0.306</v>
      </c>
      <c r="D5154">
        <v>0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0.306</v>
      </c>
      <c r="C5155">
        <v>0.306</v>
      </c>
      <c r="D5155">
        <v>0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0.306</v>
      </c>
      <c r="C5156">
        <v>0.306</v>
      </c>
      <c r="D5156">
        <v>0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0.378</v>
      </c>
      <c r="C5157">
        <v>0.335</v>
      </c>
      <c r="D5157">
        <v>0.043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0.378</v>
      </c>
      <c r="C5158">
        <v>0.341</v>
      </c>
      <c r="D5158">
        <v>0.037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0.306</v>
      </c>
      <c r="C5159">
        <v>0.306</v>
      </c>
      <c r="D5159">
        <v>0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0.378</v>
      </c>
      <c r="C5160">
        <v>0.354</v>
      </c>
      <c r="D5160">
        <v>0.024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0.378</v>
      </c>
      <c r="C5161">
        <v>0.36</v>
      </c>
      <c r="D5161">
        <v>0.018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0.378</v>
      </c>
      <c r="C5162">
        <v>0.365</v>
      </c>
      <c r="D5162">
        <v>0.013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0.378</v>
      </c>
      <c r="C5163">
        <v>0.369</v>
      </c>
      <c r="D5163">
        <v>0.008999999999999999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0.378</v>
      </c>
      <c r="C5164">
        <v>0.369</v>
      </c>
      <c r="D5164">
        <v>0.008999999999999999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0.378</v>
      </c>
      <c r="C5165">
        <v>0.37</v>
      </c>
      <c r="D5165">
        <v>0.008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0.378</v>
      </c>
      <c r="C5166">
        <v>0.37</v>
      </c>
      <c r="D5166">
        <v>0.008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0.378</v>
      </c>
      <c r="C5167">
        <v>0.37</v>
      </c>
      <c r="D5167">
        <v>0.008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0.378</v>
      </c>
      <c r="C5168">
        <v>0.37</v>
      </c>
      <c r="D5168">
        <v>0.008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0.378</v>
      </c>
      <c r="C5169">
        <v>0.37</v>
      </c>
      <c r="D5169">
        <v>0.008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0.378</v>
      </c>
      <c r="C5170">
        <v>0.37</v>
      </c>
      <c r="D5170">
        <v>0.008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0.378</v>
      </c>
      <c r="C5171">
        <v>0.37</v>
      </c>
      <c r="D5171">
        <v>0.008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0.46</v>
      </c>
      <c r="C5172">
        <v>0.37</v>
      </c>
      <c r="D5172">
        <v>0.09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0.378</v>
      </c>
      <c r="C5173">
        <v>0.371</v>
      </c>
      <c r="D5173">
        <v>0.007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0.378</v>
      </c>
      <c r="C5174">
        <v>0.371</v>
      </c>
      <c r="D5174">
        <v>0.007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0.378</v>
      </c>
      <c r="C5175">
        <v>0.371</v>
      </c>
      <c r="D5175">
        <v>0.007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0.378</v>
      </c>
      <c r="C5176">
        <v>0.371</v>
      </c>
      <c r="D5176">
        <v>0.007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0.378</v>
      </c>
      <c r="C5177">
        <v>0.371</v>
      </c>
      <c r="D5177">
        <v>0.007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0.378</v>
      </c>
      <c r="C5178">
        <v>0.371</v>
      </c>
      <c r="D5178">
        <v>0.007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0.378</v>
      </c>
      <c r="C5179">
        <v>0.371</v>
      </c>
      <c r="D5179">
        <v>0.007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0.378</v>
      </c>
      <c r="C5180">
        <v>0.368</v>
      </c>
      <c r="D5180">
        <v>0.01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0.306</v>
      </c>
      <c r="C5181">
        <v>0.306</v>
      </c>
      <c r="D5181">
        <v>0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0.378</v>
      </c>
      <c r="C5182">
        <v>0.365</v>
      </c>
      <c r="D5182">
        <v>0.013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0.378</v>
      </c>
      <c r="C5183">
        <v>0.365</v>
      </c>
      <c r="D5183">
        <v>0.013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0.306</v>
      </c>
      <c r="C5184">
        <v>0.306</v>
      </c>
      <c r="D5184">
        <v>0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0.378</v>
      </c>
      <c r="C5185">
        <v>0.368</v>
      </c>
      <c r="D5185">
        <v>0.01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0.378</v>
      </c>
      <c r="C5186">
        <v>0.371</v>
      </c>
      <c r="D5186">
        <v>0.007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0.378</v>
      </c>
      <c r="C5187">
        <v>0.371</v>
      </c>
      <c r="D5187">
        <v>0.007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0.378</v>
      </c>
      <c r="C5188">
        <v>0.371</v>
      </c>
      <c r="D5188">
        <v>0.007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0.378</v>
      </c>
      <c r="C5189">
        <v>0.371</v>
      </c>
      <c r="D5189">
        <v>0.007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0.378</v>
      </c>
      <c r="C5190">
        <v>0.371</v>
      </c>
      <c r="D5190">
        <v>0.007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0.46</v>
      </c>
      <c r="C5191">
        <v>0.371</v>
      </c>
      <c r="D5191">
        <v>0.089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0.378</v>
      </c>
      <c r="C5192">
        <v>0.372</v>
      </c>
      <c r="D5192">
        <v>0.006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0.378</v>
      </c>
      <c r="C5193">
        <v>0.372</v>
      </c>
      <c r="D5193">
        <v>0.006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0.46</v>
      </c>
      <c r="C5194">
        <v>0.372</v>
      </c>
      <c r="D5194">
        <v>0.08799999999999999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0.46</v>
      </c>
      <c r="C5195">
        <v>0.372</v>
      </c>
      <c r="D5195">
        <v>0.08799999999999999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0.378</v>
      </c>
      <c r="C5196">
        <v>0.373</v>
      </c>
      <c r="D5196">
        <v>0.005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0.378</v>
      </c>
      <c r="C5197">
        <v>0.373</v>
      </c>
      <c r="D5197">
        <v>0.005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0.378</v>
      </c>
      <c r="C5198">
        <v>0.373</v>
      </c>
      <c r="D5198">
        <v>0.005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0.378</v>
      </c>
      <c r="C5199">
        <v>0.374</v>
      </c>
      <c r="D5199">
        <v>0.004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0.378</v>
      </c>
      <c r="C5200">
        <v>0.374</v>
      </c>
      <c r="D5200">
        <v>0.004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0.378</v>
      </c>
      <c r="C5201">
        <v>0.374</v>
      </c>
      <c r="D5201">
        <v>0.004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0.46</v>
      </c>
      <c r="C5202">
        <v>0.374</v>
      </c>
      <c r="D5202">
        <v>0.08599999999999999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0.378</v>
      </c>
      <c r="C5203">
        <v>0.375</v>
      </c>
      <c r="D5203">
        <v>0.003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0.46</v>
      </c>
      <c r="C5204">
        <v>0.375</v>
      </c>
      <c r="D5204">
        <v>0.08500000000000001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0.378</v>
      </c>
      <c r="C5205">
        <v>0.375</v>
      </c>
      <c r="D5205">
        <v>0.003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0.378</v>
      </c>
      <c r="C5206">
        <v>0.376</v>
      </c>
      <c r="D5206">
        <v>0.002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0.46</v>
      </c>
      <c r="C5207">
        <v>0.376</v>
      </c>
      <c r="D5207">
        <v>0.08400000000000001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0.378</v>
      </c>
      <c r="C5208">
        <v>0.377</v>
      </c>
      <c r="D5208">
        <v>0.001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0.46</v>
      </c>
      <c r="C5209">
        <v>0.377</v>
      </c>
      <c r="D5209">
        <v>0.083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0.46</v>
      </c>
      <c r="C5210">
        <v>0.378</v>
      </c>
      <c r="D5210">
        <v>0.082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0.378</v>
      </c>
      <c r="C5211">
        <v>0.378</v>
      </c>
      <c r="D5211">
        <v>0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0.46</v>
      </c>
      <c r="C5212">
        <v>0.379</v>
      </c>
      <c r="D5212">
        <v>0.081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0.46</v>
      </c>
      <c r="C5213">
        <v>0.379</v>
      </c>
      <c r="D5213">
        <v>0.081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0.46</v>
      </c>
      <c r="C5214">
        <v>0.38</v>
      </c>
      <c r="D5214">
        <v>0.08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0.46</v>
      </c>
      <c r="C5215">
        <v>0.381</v>
      </c>
      <c r="D5215">
        <v>0.079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0.46</v>
      </c>
      <c r="C5216">
        <v>0.381</v>
      </c>
      <c r="D5216">
        <v>0.079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0.46</v>
      </c>
      <c r="C5217">
        <v>0.382</v>
      </c>
      <c r="D5217">
        <v>0.078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0.46</v>
      </c>
      <c r="C5218">
        <v>0.383</v>
      </c>
      <c r="D5218">
        <v>0.077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0.46</v>
      </c>
      <c r="C5219">
        <v>0.384</v>
      </c>
      <c r="D5219">
        <v>0.076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0.46</v>
      </c>
      <c r="C5220">
        <v>0.384</v>
      </c>
      <c r="D5220">
        <v>0.076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0.46</v>
      </c>
      <c r="C5221">
        <v>0.385</v>
      </c>
      <c r="D5221">
        <v>0.075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0.46</v>
      </c>
      <c r="C5222">
        <v>0.386</v>
      </c>
      <c r="D5222">
        <v>0.074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0.378</v>
      </c>
      <c r="C5223">
        <v>0.378</v>
      </c>
      <c r="D5223">
        <v>0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0.46</v>
      </c>
      <c r="C5224">
        <v>0.387</v>
      </c>
      <c r="D5224">
        <v>0.073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0.552</v>
      </c>
      <c r="C5225">
        <v>0.388</v>
      </c>
      <c r="D5225">
        <v>0.164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0.46</v>
      </c>
      <c r="C5226">
        <v>0.389</v>
      </c>
      <c r="D5226">
        <v>0.07099999999999999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0.46</v>
      </c>
      <c r="C5227">
        <v>0.389</v>
      </c>
      <c r="D5227">
        <v>0.07099999999999999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0.46</v>
      </c>
      <c r="C5228">
        <v>0.39</v>
      </c>
      <c r="D5228">
        <v>0.07000000000000001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0.46</v>
      </c>
      <c r="C5229">
        <v>0.391</v>
      </c>
      <c r="D5229">
        <v>0.06900000000000001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0.46</v>
      </c>
      <c r="C5230">
        <v>0.392</v>
      </c>
      <c r="D5230">
        <v>0.068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0.46</v>
      </c>
      <c r="C5231">
        <v>0.392</v>
      </c>
      <c r="D5231">
        <v>0.068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0.46</v>
      </c>
      <c r="C5232">
        <v>0.392</v>
      </c>
      <c r="D5232">
        <v>0.068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0.46</v>
      </c>
      <c r="C5233">
        <v>0.392</v>
      </c>
      <c r="D5233">
        <v>0.068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0.46</v>
      </c>
      <c r="C5234">
        <v>0.392</v>
      </c>
      <c r="D5234">
        <v>0.068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0.46</v>
      </c>
      <c r="C5235">
        <v>0.392</v>
      </c>
      <c r="D5235">
        <v>0.068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0.46</v>
      </c>
      <c r="C5236">
        <v>0.392</v>
      </c>
      <c r="D5236">
        <v>0.068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0.46</v>
      </c>
      <c r="C5237">
        <v>0.392</v>
      </c>
      <c r="D5237">
        <v>0.068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0.46</v>
      </c>
      <c r="C5238">
        <v>0.392</v>
      </c>
      <c r="D5238">
        <v>0.068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0.46</v>
      </c>
      <c r="C5239">
        <v>0.392</v>
      </c>
      <c r="D5239">
        <v>0.068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0.46</v>
      </c>
      <c r="C5240">
        <v>0.392</v>
      </c>
      <c r="D5240">
        <v>0.068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0.46</v>
      </c>
      <c r="C5241">
        <v>0.392</v>
      </c>
      <c r="D5241">
        <v>0.068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0.46</v>
      </c>
      <c r="C5242">
        <v>0.392</v>
      </c>
      <c r="D5242">
        <v>0.068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0.46</v>
      </c>
      <c r="C5243">
        <v>0.392</v>
      </c>
      <c r="D5243">
        <v>0.068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0.46</v>
      </c>
      <c r="C5244">
        <v>0.392</v>
      </c>
      <c r="D5244">
        <v>0.068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0.378</v>
      </c>
      <c r="C5245">
        <v>0.378</v>
      </c>
      <c r="D5245">
        <v>0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0.378</v>
      </c>
      <c r="C5246">
        <v>0.378</v>
      </c>
      <c r="D5246">
        <v>0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0.378</v>
      </c>
      <c r="C5247">
        <v>0.378</v>
      </c>
      <c r="D5247">
        <v>0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0.378</v>
      </c>
      <c r="C5248">
        <v>0.378</v>
      </c>
      <c r="D5248">
        <v>0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0.378</v>
      </c>
      <c r="C5249">
        <v>0.378</v>
      </c>
      <c r="D5249">
        <v>0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0.46</v>
      </c>
      <c r="C5250">
        <v>0.391</v>
      </c>
      <c r="D5250">
        <v>0.06900000000000001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0.46</v>
      </c>
      <c r="C5251">
        <v>0.391</v>
      </c>
      <c r="D5251">
        <v>0.06900000000000001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0.46</v>
      </c>
      <c r="C5252">
        <v>0.391</v>
      </c>
      <c r="D5252">
        <v>0.06900000000000001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0.46</v>
      </c>
      <c r="C5253">
        <v>0.391</v>
      </c>
      <c r="D5253">
        <v>0.06900000000000001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0.46</v>
      </c>
      <c r="C5254">
        <v>0.391</v>
      </c>
      <c r="D5254">
        <v>0.06900000000000001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0.46</v>
      </c>
      <c r="C5255">
        <v>0.391</v>
      </c>
      <c r="D5255">
        <v>0.06900000000000001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0.378</v>
      </c>
      <c r="C5256">
        <v>0.378</v>
      </c>
      <c r="D5256">
        <v>0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0.552</v>
      </c>
      <c r="C5257">
        <v>0.39</v>
      </c>
      <c r="D5257">
        <v>0.162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0.46</v>
      </c>
      <c r="C5258">
        <v>0.39</v>
      </c>
      <c r="D5258">
        <v>0.07000000000000001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0.46</v>
      </c>
      <c r="C5259">
        <v>0.39</v>
      </c>
      <c r="D5259">
        <v>0.07000000000000001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0.46</v>
      </c>
      <c r="C5260">
        <v>0.39</v>
      </c>
      <c r="D5260">
        <v>0.07000000000000001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0.378</v>
      </c>
      <c r="C5261">
        <v>0.378</v>
      </c>
      <c r="D5261">
        <v>0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0.46</v>
      </c>
      <c r="C5262">
        <v>0.39</v>
      </c>
      <c r="D5262">
        <v>0.07000000000000001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0.378</v>
      </c>
      <c r="C5263">
        <v>0.378</v>
      </c>
      <c r="D5263">
        <v>0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0.378</v>
      </c>
      <c r="C5264">
        <v>0.378</v>
      </c>
      <c r="D5264">
        <v>0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0.46</v>
      </c>
      <c r="C5265">
        <v>0.389</v>
      </c>
      <c r="D5265">
        <v>0.07099999999999999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0.46</v>
      </c>
      <c r="C5266">
        <v>0.389</v>
      </c>
      <c r="D5266">
        <v>0.07099999999999999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0.46</v>
      </c>
      <c r="C5267">
        <v>0.389</v>
      </c>
      <c r="D5267">
        <v>0.07099999999999999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0.552</v>
      </c>
      <c r="C5268">
        <v>0.388</v>
      </c>
      <c r="D5268">
        <v>0.164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0.46</v>
      </c>
      <c r="C5269">
        <v>0.388</v>
      </c>
      <c r="D5269">
        <v>0.07199999999999999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0.46</v>
      </c>
      <c r="C5270">
        <v>0.388</v>
      </c>
      <c r="D5270">
        <v>0.07199999999999999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0.46</v>
      </c>
      <c r="C5271">
        <v>0.388</v>
      </c>
      <c r="D5271">
        <v>0.07199999999999999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0.552</v>
      </c>
      <c r="C5272">
        <v>0.388</v>
      </c>
      <c r="D5272">
        <v>0.164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0.46</v>
      </c>
      <c r="C5273">
        <v>0.387</v>
      </c>
      <c r="D5273">
        <v>0.073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0.46</v>
      </c>
      <c r="C5274">
        <v>0.387</v>
      </c>
      <c r="D5274">
        <v>0.073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0.46</v>
      </c>
      <c r="C5275">
        <v>0.387</v>
      </c>
      <c r="D5275">
        <v>0.073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0.46</v>
      </c>
      <c r="C5276">
        <v>0.387</v>
      </c>
      <c r="D5276">
        <v>0.073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0.378</v>
      </c>
      <c r="C5277">
        <v>0.378</v>
      </c>
      <c r="D5277">
        <v>0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0.378</v>
      </c>
      <c r="C5278">
        <v>0.378</v>
      </c>
      <c r="D5278">
        <v>0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0.46</v>
      </c>
      <c r="C5279">
        <v>0.386</v>
      </c>
      <c r="D5279">
        <v>0.074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0.46</v>
      </c>
      <c r="C5280">
        <v>0.385</v>
      </c>
      <c r="D5280">
        <v>0.075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0.46</v>
      </c>
      <c r="C5281">
        <v>0.385</v>
      </c>
      <c r="D5281">
        <v>0.075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0.46</v>
      </c>
      <c r="C5282">
        <v>0.385</v>
      </c>
      <c r="D5282">
        <v>0.075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0.46</v>
      </c>
      <c r="C5283">
        <v>0.385</v>
      </c>
      <c r="D5283">
        <v>0.075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0.46</v>
      </c>
      <c r="C5284">
        <v>0.384</v>
      </c>
      <c r="D5284">
        <v>0.076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0.378</v>
      </c>
      <c r="C5285">
        <v>0.378</v>
      </c>
      <c r="D5285">
        <v>0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0.378</v>
      </c>
      <c r="C5286">
        <v>0.378</v>
      </c>
      <c r="D5286">
        <v>0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0.46</v>
      </c>
      <c r="C5287">
        <v>0.383</v>
      </c>
      <c r="D5287">
        <v>0.077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0.46</v>
      </c>
      <c r="C5288">
        <v>0.383</v>
      </c>
      <c r="D5288">
        <v>0.077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0.46</v>
      </c>
      <c r="C5289">
        <v>0.383</v>
      </c>
      <c r="D5289">
        <v>0.077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0.46</v>
      </c>
      <c r="C5290">
        <v>0.382</v>
      </c>
      <c r="D5290">
        <v>0.078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0.46</v>
      </c>
      <c r="C5291">
        <v>0.382</v>
      </c>
      <c r="D5291">
        <v>0.078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0.378</v>
      </c>
      <c r="C5292">
        <v>0.378</v>
      </c>
      <c r="D5292">
        <v>0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0.378</v>
      </c>
      <c r="C5293">
        <v>0.378</v>
      </c>
      <c r="D5293">
        <v>0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0.46</v>
      </c>
      <c r="C5294">
        <v>0.381</v>
      </c>
      <c r="D5294">
        <v>0.079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0.46</v>
      </c>
      <c r="C5295">
        <v>0.381</v>
      </c>
      <c r="D5295">
        <v>0.079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0.378</v>
      </c>
      <c r="C5296">
        <v>0.378</v>
      </c>
      <c r="D5296">
        <v>0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0.46</v>
      </c>
      <c r="C5297">
        <v>0.38</v>
      </c>
      <c r="D5297">
        <v>0.08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0.46</v>
      </c>
      <c r="C5298">
        <v>0.379</v>
      </c>
      <c r="D5298">
        <v>0.081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0.46</v>
      </c>
      <c r="C5299">
        <v>0.379</v>
      </c>
      <c r="D5299">
        <v>0.081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0.46</v>
      </c>
      <c r="C5300">
        <v>0.379</v>
      </c>
      <c r="D5300">
        <v>0.081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0.46</v>
      </c>
      <c r="C5301">
        <v>0.378</v>
      </c>
      <c r="D5301">
        <v>0.082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0.46</v>
      </c>
      <c r="C5302">
        <v>0.378</v>
      </c>
      <c r="D5302">
        <v>0.082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0.46</v>
      </c>
      <c r="C5303">
        <v>0.377</v>
      </c>
      <c r="D5303">
        <v>0.083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0.46</v>
      </c>
      <c r="C5304">
        <v>0.377</v>
      </c>
      <c r="D5304">
        <v>0.083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0.378</v>
      </c>
      <c r="C5305">
        <v>0.377</v>
      </c>
      <c r="D5305">
        <v>0.001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0.46</v>
      </c>
      <c r="C5306">
        <v>0.376</v>
      </c>
      <c r="D5306">
        <v>0.08400000000000001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0.46</v>
      </c>
      <c r="C5307">
        <v>0.376</v>
      </c>
      <c r="D5307">
        <v>0.08400000000000001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0.46</v>
      </c>
      <c r="C5308">
        <v>0.375</v>
      </c>
      <c r="D5308">
        <v>0.08500000000000001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0.378</v>
      </c>
      <c r="C5309">
        <v>0.375</v>
      </c>
      <c r="D5309">
        <v>0.003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0.378</v>
      </c>
      <c r="C5310">
        <v>0.374</v>
      </c>
      <c r="D5310">
        <v>0.004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0.46</v>
      </c>
      <c r="C5311">
        <v>0.374</v>
      </c>
      <c r="D5311">
        <v>0.08599999999999999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0.378</v>
      </c>
      <c r="C5312">
        <v>0.373</v>
      </c>
      <c r="D5312">
        <v>0.005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0.378</v>
      </c>
      <c r="C5313">
        <v>0.373</v>
      </c>
      <c r="D5313">
        <v>0.005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0.46</v>
      </c>
      <c r="C5314">
        <v>0.372</v>
      </c>
      <c r="D5314">
        <v>0.08799999999999999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0.46</v>
      </c>
      <c r="C5315">
        <v>0.372</v>
      </c>
      <c r="D5315">
        <v>0.08799999999999999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0.46</v>
      </c>
      <c r="C5316">
        <v>0.372</v>
      </c>
      <c r="D5316">
        <v>0.08799999999999999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0.378</v>
      </c>
      <c r="C5317">
        <v>0.371</v>
      </c>
      <c r="D5317">
        <v>0.007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0.306</v>
      </c>
      <c r="C5318">
        <v>0.306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0.378</v>
      </c>
      <c r="C5319">
        <v>0.371</v>
      </c>
      <c r="D5319">
        <v>0.007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0.46</v>
      </c>
      <c r="C5320">
        <v>0.371</v>
      </c>
      <c r="D5320">
        <v>0.089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0.378</v>
      </c>
      <c r="C5321">
        <v>0.371</v>
      </c>
      <c r="D5321">
        <v>0.007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0.306</v>
      </c>
      <c r="C5322">
        <v>0.306</v>
      </c>
      <c r="D5322">
        <v>0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0.378</v>
      </c>
      <c r="C5323">
        <v>0.367</v>
      </c>
      <c r="D5323">
        <v>0.011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0.378</v>
      </c>
      <c r="C5324">
        <v>0.363</v>
      </c>
      <c r="D5324">
        <v>0.015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0.378</v>
      </c>
      <c r="C5325">
        <v>0.36</v>
      </c>
      <c r="D5325">
        <v>0.018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0.306</v>
      </c>
      <c r="C5326">
        <v>0.306</v>
      </c>
      <c r="D5326">
        <v>0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0.306</v>
      </c>
      <c r="C5327">
        <v>0.306</v>
      </c>
      <c r="D5327">
        <v>0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0.378</v>
      </c>
      <c r="C5328">
        <v>0.357</v>
      </c>
      <c r="D5328">
        <v>0.021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0.378</v>
      </c>
      <c r="C5329">
        <v>0.357</v>
      </c>
      <c r="D5329">
        <v>0.021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0.378</v>
      </c>
      <c r="C5330">
        <v>0.359</v>
      </c>
      <c r="D5330">
        <v>0.019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0.306</v>
      </c>
      <c r="C5331">
        <v>0.306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0.378</v>
      </c>
      <c r="C5332">
        <v>0.364</v>
      </c>
      <c r="D5332">
        <v>0.014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0.378</v>
      </c>
      <c r="C5333">
        <v>0.366</v>
      </c>
      <c r="D5333">
        <v>0.012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0.378</v>
      </c>
      <c r="C5334">
        <v>0.369</v>
      </c>
      <c r="D5334">
        <v>0.008999999999999999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0.378</v>
      </c>
      <c r="C5335">
        <v>0.37</v>
      </c>
      <c r="D5335">
        <v>0.008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0.378</v>
      </c>
      <c r="C5336">
        <v>0.371</v>
      </c>
      <c r="D5336">
        <v>0.007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0.378</v>
      </c>
      <c r="C5337">
        <v>0.37</v>
      </c>
      <c r="D5337">
        <v>0.008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0.378</v>
      </c>
      <c r="C5338">
        <v>0.369</v>
      </c>
      <c r="D5338">
        <v>0.008999999999999999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0.378</v>
      </c>
      <c r="C5339">
        <v>0.367</v>
      </c>
      <c r="D5339">
        <v>0.011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0.378</v>
      </c>
      <c r="C5340">
        <v>0.364</v>
      </c>
      <c r="D5340">
        <v>0.014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0.378</v>
      </c>
      <c r="C5341">
        <v>0.362</v>
      </c>
      <c r="D5341">
        <v>0.016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0.306</v>
      </c>
      <c r="C5342">
        <v>0.306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0.378</v>
      </c>
      <c r="C5343">
        <v>0.357</v>
      </c>
      <c r="D5343">
        <v>0.021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0.306</v>
      </c>
      <c r="C5344">
        <v>0.306</v>
      </c>
      <c r="D5344">
        <v>0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0.378</v>
      </c>
      <c r="C5345">
        <v>0.353</v>
      </c>
      <c r="D5345">
        <v>0.025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0.306</v>
      </c>
      <c r="C5346">
        <v>0.306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0.378</v>
      </c>
      <c r="C5347">
        <v>0.353</v>
      </c>
      <c r="D5347">
        <v>0.025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0.306</v>
      </c>
      <c r="C5348">
        <v>0.306</v>
      </c>
      <c r="D5348">
        <v>0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0.378</v>
      </c>
      <c r="C5349">
        <v>0.354</v>
      </c>
      <c r="D5349">
        <v>0.024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0.378</v>
      </c>
      <c r="C5350">
        <v>0.356</v>
      </c>
      <c r="D5350">
        <v>0.022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0.378</v>
      </c>
      <c r="C5351">
        <v>0.36</v>
      </c>
      <c r="D5351">
        <v>0.018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0.378</v>
      </c>
      <c r="C5352">
        <v>0.364</v>
      </c>
      <c r="D5352">
        <v>0.014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0.378</v>
      </c>
      <c r="C5353">
        <v>0.368</v>
      </c>
      <c r="D5353">
        <v>0.01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0.306</v>
      </c>
      <c r="C5354">
        <v>0.306</v>
      </c>
      <c r="D5354">
        <v>0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0.378</v>
      </c>
      <c r="C5355">
        <v>0.374</v>
      </c>
      <c r="D5355">
        <v>0.004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0.378</v>
      </c>
      <c r="C5356">
        <v>0.374</v>
      </c>
      <c r="D5356">
        <v>0.004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0.378</v>
      </c>
      <c r="C5357">
        <v>0.374</v>
      </c>
      <c r="D5357">
        <v>0.004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0.46</v>
      </c>
      <c r="C5358">
        <v>0.374</v>
      </c>
      <c r="D5358">
        <v>0.08599999999999999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0.378</v>
      </c>
      <c r="C5359">
        <v>0.373</v>
      </c>
      <c r="D5359">
        <v>0.005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0.378</v>
      </c>
      <c r="C5360">
        <v>0.373</v>
      </c>
      <c r="D5360">
        <v>0.005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0.46</v>
      </c>
      <c r="C5361">
        <v>0.373</v>
      </c>
      <c r="D5361">
        <v>0.08699999999999999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0.46</v>
      </c>
      <c r="C5362">
        <v>0.372</v>
      </c>
      <c r="D5362">
        <v>0.08799999999999999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0.46</v>
      </c>
      <c r="C5363">
        <v>0.372</v>
      </c>
      <c r="D5363">
        <v>0.08799999999999999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0.378</v>
      </c>
      <c r="C5364">
        <v>0.372</v>
      </c>
      <c r="D5364">
        <v>0.006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0.378</v>
      </c>
      <c r="C5365">
        <v>0.372</v>
      </c>
      <c r="D5365">
        <v>0.006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0.46</v>
      </c>
      <c r="C5366">
        <v>0.371</v>
      </c>
      <c r="D5366">
        <v>0.089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0.46</v>
      </c>
      <c r="C5367">
        <v>0.371</v>
      </c>
      <c r="D5367">
        <v>0.089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0.46</v>
      </c>
      <c r="C5368">
        <v>0.371</v>
      </c>
      <c r="D5368">
        <v>0.089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0.46</v>
      </c>
      <c r="C5369">
        <v>0.37</v>
      </c>
      <c r="D5369">
        <v>0.09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0.378</v>
      </c>
      <c r="C5370">
        <v>0.37</v>
      </c>
      <c r="D5370">
        <v>0.008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0.378</v>
      </c>
      <c r="C5371">
        <v>0.37</v>
      </c>
      <c r="D5371">
        <v>0.008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0.378</v>
      </c>
      <c r="C5372">
        <v>0.369</v>
      </c>
      <c r="D5372">
        <v>0.008999999999999999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0.378</v>
      </c>
      <c r="C5373">
        <v>0.369</v>
      </c>
      <c r="D5373">
        <v>0.008999999999999999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0.378</v>
      </c>
      <c r="C5374">
        <v>0.369</v>
      </c>
      <c r="D5374">
        <v>0.008999999999999999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0.46</v>
      </c>
      <c r="C5375">
        <v>0.368</v>
      </c>
      <c r="D5375">
        <v>0.092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0.378</v>
      </c>
      <c r="C5376">
        <v>0.368</v>
      </c>
      <c r="D5376">
        <v>0.01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0.378</v>
      </c>
      <c r="C5377">
        <v>0.368</v>
      </c>
      <c r="D5377">
        <v>0.01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0.378</v>
      </c>
      <c r="C5378">
        <v>0.368</v>
      </c>
      <c r="D5378">
        <v>0.01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0.306</v>
      </c>
      <c r="C5379">
        <v>0.306</v>
      </c>
      <c r="D5379">
        <v>0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0.306</v>
      </c>
      <c r="C5380">
        <v>0.306</v>
      </c>
      <c r="D5380">
        <v>0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0.378</v>
      </c>
      <c r="C5381">
        <v>0.363</v>
      </c>
      <c r="D5381">
        <v>0.015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0.378</v>
      </c>
      <c r="C5382">
        <v>0.362</v>
      </c>
      <c r="D5382">
        <v>0.016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0.378</v>
      </c>
      <c r="C5383">
        <v>0.362</v>
      </c>
      <c r="D5383">
        <v>0.016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0.306</v>
      </c>
      <c r="C5384">
        <v>0.306</v>
      </c>
      <c r="D5384">
        <v>0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0.378</v>
      </c>
      <c r="C5385">
        <v>0.364</v>
      </c>
      <c r="D5385">
        <v>0.014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0.378</v>
      </c>
      <c r="C5386">
        <v>0.365</v>
      </c>
      <c r="D5386">
        <v>0.013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0.378</v>
      </c>
      <c r="C5387">
        <v>0.365</v>
      </c>
      <c r="D5387">
        <v>0.013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0.378</v>
      </c>
      <c r="C5388">
        <v>0.365</v>
      </c>
      <c r="D5388">
        <v>0.013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0.378</v>
      </c>
      <c r="C5389">
        <v>0.364</v>
      </c>
      <c r="D5389">
        <v>0.014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0.378</v>
      </c>
      <c r="C5390">
        <v>0.361</v>
      </c>
      <c r="D5390">
        <v>0.017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0.378</v>
      </c>
      <c r="C5391">
        <v>0.357</v>
      </c>
      <c r="D5391">
        <v>0.021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0.378</v>
      </c>
      <c r="C5392">
        <v>0.353</v>
      </c>
      <c r="D5392">
        <v>0.025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0.306</v>
      </c>
      <c r="C5393">
        <v>0.306</v>
      </c>
      <c r="D5393">
        <v>0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0.306</v>
      </c>
      <c r="C5394">
        <v>0.306</v>
      </c>
      <c r="D5394">
        <v>0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0.378</v>
      </c>
      <c r="C5395">
        <v>0.339</v>
      </c>
      <c r="D5395">
        <v>0.039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0.306</v>
      </c>
      <c r="C5396">
        <v>0.306</v>
      </c>
      <c r="D5396">
        <v>0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0.306</v>
      </c>
      <c r="C5397">
        <v>0.306</v>
      </c>
      <c r="D5397">
        <v>0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0.306</v>
      </c>
      <c r="C5398">
        <v>0.306</v>
      </c>
      <c r="D5398">
        <v>0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0.306</v>
      </c>
      <c r="C5399">
        <v>0.306</v>
      </c>
      <c r="D5399">
        <v>0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0.306</v>
      </c>
      <c r="C5400">
        <v>0.306</v>
      </c>
      <c r="D5400">
        <v>0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0.378</v>
      </c>
      <c r="C5401">
        <v>0.339</v>
      </c>
      <c r="D5401">
        <v>0.039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0.378</v>
      </c>
      <c r="C5402">
        <v>0.344</v>
      </c>
      <c r="D5402">
        <v>0.034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0.378</v>
      </c>
      <c r="C5403">
        <v>0.35</v>
      </c>
      <c r="D5403">
        <v>0.028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0.306</v>
      </c>
      <c r="C5404">
        <v>0.306</v>
      </c>
      <c r="D5404">
        <v>0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0.378</v>
      </c>
      <c r="C5405">
        <v>0.364</v>
      </c>
      <c r="D5405">
        <v>0.014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0.378</v>
      </c>
      <c r="C5406">
        <v>0.372</v>
      </c>
      <c r="D5406">
        <v>0.006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0.378</v>
      </c>
      <c r="C5407">
        <v>0.373</v>
      </c>
      <c r="D5407">
        <v>0.005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0.378</v>
      </c>
      <c r="C5408">
        <v>0.373</v>
      </c>
      <c r="D5408">
        <v>0.005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0.378</v>
      </c>
      <c r="C5409">
        <v>0.372</v>
      </c>
      <c r="D5409">
        <v>0.006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0.46</v>
      </c>
      <c r="C5410">
        <v>0.372</v>
      </c>
      <c r="D5410">
        <v>0.08799999999999999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0.378</v>
      </c>
      <c r="C5411">
        <v>0.372</v>
      </c>
      <c r="D5411">
        <v>0.006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0.378</v>
      </c>
      <c r="C5412">
        <v>0.372</v>
      </c>
      <c r="D5412">
        <v>0.006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0.46</v>
      </c>
      <c r="C5413">
        <v>0.372</v>
      </c>
      <c r="D5413">
        <v>0.08799999999999999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0.378</v>
      </c>
      <c r="C5414">
        <v>0.372</v>
      </c>
      <c r="D5414">
        <v>0.006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0.378</v>
      </c>
      <c r="C5415">
        <v>0.371</v>
      </c>
      <c r="D5415">
        <v>0.007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0.378</v>
      </c>
      <c r="C5416">
        <v>0.371</v>
      </c>
      <c r="D5416">
        <v>0.007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0.378</v>
      </c>
      <c r="C5417">
        <v>0.371</v>
      </c>
      <c r="D5417">
        <v>0.007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0.306</v>
      </c>
      <c r="C5418">
        <v>0.306</v>
      </c>
      <c r="D5418">
        <v>0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0.378</v>
      </c>
      <c r="C5419">
        <v>0.363</v>
      </c>
      <c r="D5419">
        <v>0.015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0.378</v>
      </c>
      <c r="C5420">
        <v>0.358</v>
      </c>
      <c r="D5420">
        <v>0.02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0.378</v>
      </c>
      <c r="C5421">
        <v>0.353</v>
      </c>
      <c r="D5421">
        <v>0.025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0.306</v>
      </c>
      <c r="C5422">
        <v>0.306</v>
      </c>
      <c r="D5422">
        <v>0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0.378</v>
      </c>
      <c r="C5423">
        <v>0.349</v>
      </c>
      <c r="D5423">
        <v>0.029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0.306</v>
      </c>
      <c r="C5424">
        <v>0.306</v>
      </c>
      <c r="D5424">
        <v>0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0.306</v>
      </c>
      <c r="C5425">
        <v>0.306</v>
      </c>
      <c r="D5425">
        <v>0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0.306</v>
      </c>
      <c r="C5426">
        <v>0.306</v>
      </c>
      <c r="D5426">
        <v>0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0.378</v>
      </c>
      <c r="C5427">
        <v>0.346</v>
      </c>
      <c r="D5427">
        <v>0.032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0.378</v>
      </c>
      <c r="C5428">
        <v>0.346</v>
      </c>
      <c r="D5428">
        <v>0.032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0.378</v>
      </c>
      <c r="C5429">
        <v>0.348</v>
      </c>
      <c r="D5429">
        <v>0.03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0.378</v>
      </c>
      <c r="C5430">
        <v>0.351</v>
      </c>
      <c r="D5430">
        <v>0.027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0.378</v>
      </c>
      <c r="C5431">
        <v>0.354</v>
      </c>
      <c r="D5431">
        <v>0.024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0.306</v>
      </c>
      <c r="C5432">
        <v>0.306</v>
      </c>
      <c r="D5432">
        <v>0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0.306</v>
      </c>
      <c r="C5433">
        <v>0.306</v>
      </c>
      <c r="D5433">
        <v>0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0.306</v>
      </c>
      <c r="C5434">
        <v>0.306</v>
      </c>
      <c r="D5434">
        <v>0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0.378</v>
      </c>
      <c r="C5435">
        <v>0.36</v>
      </c>
      <c r="D5435">
        <v>0.018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0.46</v>
      </c>
      <c r="C5436">
        <v>0.357</v>
      </c>
      <c r="D5436">
        <v>0.103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0.378</v>
      </c>
      <c r="C5437">
        <v>0.352</v>
      </c>
      <c r="D5437">
        <v>0.026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0.378</v>
      </c>
      <c r="C5438">
        <v>0.348</v>
      </c>
      <c r="D5438">
        <v>0.03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0.378</v>
      </c>
      <c r="C5439">
        <v>0.345</v>
      </c>
      <c r="D5439">
        <v>0.033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0.306</v>
      </c>
      <c r="C5440">
        <v>0.306</v>
      </c>
      <c r="D5440">
        <v>0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0.306</v>
      </c>
      <c r="C5441">
        <v>0.306</v>
      </c>
      <c r="D5441">
        <v>0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0.306</v>
      </c>
      <c r="C5442">
        <v>0.306</v>
      </c>
      <c r="D5442">
        <v>0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0.306</v>
      </c>
      <c r="C5443">
        <v>0.306</v>
      </c>
      <c r="D5443">
        <v>0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0.306</v>
      </c>
      <c r="C5444">
        <v>0.306</v>
      </c>
      <c r="D5444">
        <v>0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0.306</v>
      </c>
      <c r="C5445">
        <v>0.306</v>
      </c>
      <c r="D5445">
        <v>0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0.306</v>
      </c>
      <c r="C5446">
        <v>0.306</v>
      </c>
      <c r="D5446">
        <v>0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0.378</v>
      </c>
      <c r="C5447">
        <v>0.332</v>
      </c>
      <c r="D5447">
        <v>0.046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0.306</v>
      </c>
      <c r="C5448">
        <v>0.306</v>
      </c>
      <c r="D5448">
        <v>0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0.378</v>
      </c>
      <c r="C5449">
        <v>0.337</v>
      </c>
      <c r="D5449">
        <v>0.041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0.378</v>
      </c>
      <c r="C5450">
        <v>0.34</v>
      </c>
      <c r="D5450">
        <v>0.038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0.378</v>
      </c>
      <c r="C5451">
        <v>0.344</v>
      </c>
      <c r="D5451">
        <v>0.034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0.378</v>
      </c>
      <c r="C5452">
        <v>0.348</v>
      </c>
      <c r="D5452">
        <v>0.03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0.306</v>
      </c>
      <c r="C5453">
        <v>0.306</v>
      </c>
      <c r="D5453">
        <v>0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0.306</v>
      </c>
      <c r="C5454">
        <v>0.306</v>
      </c>
      <c r="D5454">
        <v>0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0.306</v>
      </c>
      <c r="C5455">
        <v>0.306</v>
      </c>
      <c r="D5455">
        <v>0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0.378</v>
      </c>
      <c r="C5456">
        <v>0.358</v>
      </c>
      <c r="D5456">
        <v>0.02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0.378</v>
      </c>
      <c r="C5457">
        <v>0.36</v>
      </c>
      <c r="D5457">
        <v>0.018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0.378</v>
      </c>
      <c r="C5458">
        <v>0.362</v>
      </c>
      <c r="D5458">
        <v>0.016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0.378</v>
      </c>
      <c r="C5459">
        <v>0.365</v>
      </c>
      <c r="D5459">
        <v>0.013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0.378</v>
      </c>
      <c r="C5460">
        <v>0.369</v>
      </c>
      <c r="D5460">
        <v>0.008999999999999999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0.378</v>
      </c>
      <c r="C5461">
        <v>0.374</v>
      </c>
      <c r="D5461">
        <v>0.004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0.378</v>
      </c>
      <c r="C5462">
        <v>0.376</v>
      </c>
      <c r="D5462">
        <v>0.002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0.378</v>
      </c>
      <c r="C5463">
        <v>0.376</v>
      </c>
      <c r="D5463">
        <v>0.002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0.378</v>
      </c>
      <c r="C5464">
        <v>0.376</v>
      </c>
      <c r="D5464">
        <v>0.002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0.378</v>
      </c>
      <c r="C5465">
        <v>0.376</v>
      </c>
      <c r="D5465">
        <v>0.002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0.378</v>
      </c>
      <c r="C5466">
        <v>0.376</v>
      </c>
      <c r="D5466">
        <v>0.002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0.46</v>
      </c>
      <c r="C5467">
        <v>0.376</v>
      </c>
      <c r="D5467">
        <v>0.08400000000000001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0.378</v>
      </c>
      <c r="C5468">
        <v>0.376</v>
      </c>
      <c r="D5468">
        <v>0.002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0.378</v>
      </c>
      <c r="C5469">
        <v>0.376</v>
      </c>
      <c r="D5469">
        <v>0.002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0.306</v>
      </c>
      <c r="C5470">
        <v>0.306</v>
      </c>
      <c r="D5470">
        <v>0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0.378</v>
      </c>
      <c r="C5471">
        <v>0.376</v>
      </c>
      <c r="D5471">
        <v>0.002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0.378</v>
      </c>
      <c r="C5472">
        <v>0.374</v>
      </c>
      <c r="D5472">
        <v>0.004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0.378</v>
      </c>
      <c r="C5473">
        <v>0.372</v>
      </c>
      <c r="D5473">
        <v>0.006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0.378</v>
      </c>
      <c r="C5474">
        <v>0.37</v>
      </c>
      <c r="D5474">
        <v>0.008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0.378</v>
      </c>
      <c r="C5475">
        <v>0.369</v>
      </c>
      <c r="D5475">
        <v>0.008999999999999999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0.378</v>
      </c>
      <c r="C5476">
        <v>0.369</v>
      </c>
      <c r="D5476">
        <v>0.008999999999999999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0.378</v>
      </c>
      <c r="C5477">
        <v>0.371</v>
      </c>
      <c r="D5477">
        <v>0.007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0.306</v>
      </c>
      <c r="C5478">
        <v>0.306</v>
      </c>
      <c r="D5478">
        <v>0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0.378</v>
      </c>
      <c r="C5479">
        <v>0.376</v>
      </c>
      <c r="D5479">
        <v>0.002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0.378</v>
      </c>
      <c r="C5480">
        <v>0.376</v>
      </c>
      <c r="D5480">
        <v>0.002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0.378</v>
      </c>
      <c r="C5481">
        <v>0.376</v>
      </c>
      <c r="D5481">
        <v>0.002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0.378</v>
      </c>
      <c r="C5482">
        <v>0.376</v>
      </c>
      <c r="D5482">
        <v>0.002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0.378</v>
      </c>
      <c r="C5483">
        <v>0.376</v>
      </c>
      <c r="D5483">
        <v>0.002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0.46</v>
      </c>
      <c r="C5484">
        <v>0.376</v>
      </c>
      <c r="D5484">
        <v>0.08400000000000001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0.46</v>
      </c>
      <c r="C5485">
        <v>0.377</v>
      </c>
      <c r="D5485">
        <v>0.083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0.378</v>
      </c>
      <c r="C5486">
        <v>0.377</v>
      </c>
      <c r="D5486">
        <v>0.001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0.46</v>
      </c>
      <c r="C5487">
        <v>0.377</v>
      </c>
      <c r="D5487">
        <v>0.083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0.378</v>
      </c>
      <c r="C5488">
        <v>0.378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0.46</v>
      </c>
      <c r="C5489">
        <v>0.378</v>
      </c>
      <c r="D5489">
        <v>0.082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0.378</v>
      </c>
      <c r="C5490">
        <v>0.378</v>
      </c>
      <c r="D5490">
        <v>0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0.46</v>
      </c>
      <c r="C5491">
        <v>0.379</v>
      </c>
      <c r="D5491">
        <v>0.081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0.46</v>
      </c>
      <c r="C5492">
        <v>0.38</v>
      </c>
      <c r="D5492">
        <v>0.08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0.46</v>
      </c>
      <c r="C5493">
        <v>0.38</v>
      </c>
      <c r="D5493">
        <v>0.08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0.46</v>
      </c>
      <c r="C5494">
        <v>0.381</v>
      </c>
      <c r="D5494">
        <v>0.079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0.378</v>
      </c>
      <c r="C5495">
        <v>0.378</v>
      </c>
      <c r="D5495">
        <v>0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0.378</v>
      </c>
      <c r="C5496">
        <v>0.378</v>
      </c>
      <c r="D5496">
        <v>0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0.378</v>
      </c>
      <c r="C5497">
        <v>0.378</v>
      </c>
      <c r="D5497">
        <v>0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0.378</v>
      </c>
      <c r="C5498">
        <v>0.378</v>
      </c>
      <c r="D5498">
        <v>0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0.46</v>
      </c>
      <c r="C5499">
        <v>0.383</v>
      </c>
      <c r="D5499">
        <v>0.077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0.46</v>
      </c>
      <c r="C5500">
        <v>0.383</v>
      </c>
      <c r="D5500">
        <v>0.077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0.46</v>
      </c>
      <c r="C5501">
        <v>0.384</v>
      </c>
      <c r="D5501">
        <v>0.076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0.378</v>
      </c>
      <c r="C5502">
        <v>0.378</v>
      </c>
      <c r="D5502">
        <v>0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0.46</v>
      </c>
      <c r="C5503">
        <v>0.385</v>
      </c>
      <c r="D5503">
        <v>0.075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0.46</v>
      </c>
      <c r="C5504">
        <v>0.385</v>
      </c>
      <c r="D5504">
        <v>0.075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0.46</v>
      </c>
      <c r="C5505">
        <v>0.386</v>
      </c>
      <c r="D5505">
        <v>0.074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0.46</v>
      </c>
      <c r="C5506">
        <v>0.386</v>
      </c>
      <c r="D5506">
        <v>0.074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0.46</v>
      </c>
      <c r="C5507">
        <v>0.386</v>
      </c>
      <c r="D5507">
        <v>0.074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0.378</v>
      </c>
      <c r="C5508">
        <v>0.378</v>
      </c>
      <c r="D5508">
        <v>0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0.378</v>
      </c>
      <c r="C5509">
        <v>0.378</v>
      </c>
      <c r="D5509">
        <v>0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0.46</v>
      </c>
      <c r="C5510">
        <v>0.386</v>
      </c>
      <c r="D5510">
        <v>0.074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0.552</v>
      </c>
      <c r="C5511">
        <v>0.386</v>
      </c>
      <c r="D5511">
        <v>0.166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0.654</v>
      </c>
      <c r="C5512">
        <v>0.386</v>
      </c>
      <c r="D5512">
        <v>0.268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0.654</v>
      </c>
      <c r="C5513">
        <v>0.386</v>
      </c>
      <c r="D5513">
        <v>0.268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0.766</v>
      </c>
      <c r="C5514">
        <v>0.386</v>
      </c>
      <c r="D5514">
        <v>0.38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0.654</v>
      </c>
      <c r="C5515">
        <v>0.386</v>
      </c>
      <c r="D5515">
        <v>0.268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0.552</v>
      </c>
      <c r="C5516">
        <v>0.385</v>
      </c>
      <c r="D5516">
        <v>0.167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0.552</v>
      </c>
      <c r="C5517">
        <v>0.385</v>
      </c>
      <c r="D5517">
        <v>0.167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0.46</v>
      </c>
      <c r="C5518">
        <v>0.385</v>
      </c>
      <c r="D5518">
        <v>0.075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0.46</v>
      </c>
      <c r="C5519">
        <v>0.385</v>
      </c>
      <c r="D5519">
        <v>0.075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0.46</v>
      </c>
      <c r="C5520">
        <v>0.385</v>
      </c>
      <c r="D5520">
        <v>0.075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0.46</v>
      </c>
      <c r="C5521">
        <v>0.385</v>
      </c>
      <c r="D5521">
        <v>0.075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0.46</v>
      </c>
      <c r="C5522">
        <v>0.384</v>
      </c>
      <c r="D5522">
        <v>0.076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0.378</v>
      </c>
      <c r="C5523">
        <v>0.378</v>
      </c>
      <c r="D5523">
        <v>0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0.46</v>
      </c>
      <c r="C5524">
        <v>0.384</v>
      </c>
      <c r="D5524">
        <v>0.076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0.378</v>
      </c>
      <c r="C5525">
        <v>0.378</v>
      </c>
      <c r="D5525">
        <v>0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0.46</v>
      </c>
      <c r="C5526">
        <v>0.383</v>
      </c>
      <c r="D5526">
        <v>0.077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0.46</v>
      </c>
      <c r="C5527">
        <v>0.383</v>
      </c>
      <c r="D5527">
        <v>0.077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0.46</v>
      </c>
      <c r="C5528">
        <v>0.383</v>
      </c>
      <c r="D5528">
        <v>0.077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0.378</v>
      </c>
      <c r="C5529">
        <v>0.378</v>
      </c>
      <c r="D5529">
        <v>0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0.46</v>
      </c>
      <c r="C5530">
        <v>0.382</v>
      </c>
      <c r="D5530">
        <v>0.078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0.46</v>
      </c>
      <c r="C5531">
        <v>0.382</v>
      </c>
      <c r="D5531">
        <v>0.078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0.378</v>
      </c>
      <c r="C5532">
        <v>0.378</v>
      </c>
      <c r="D5532">
        <v>0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0.46</v>
      </c>
      <c r="C5533">
        <v>0.382</v>
      </c>
      <c r="D5533">
        <v>0.078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0.46</v>
      </c>
      <c r="C5534">
        <v>0.381</v>
      </c>
      <c r="D5534">
        <v>0.079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0.46</v>
      </c>
      <c r="C5535">
        <v>0.381</v>
      </c>
      <c r="D5535">
        <v>0.079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0.552</v>
      </c>
      <c r="C5536">
        <v>0.381</v>
      </c>
      <c r="D5536">
        <v>0.171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0.552</v>
      </c>
      <c r="C5537">
        <v>0.38</v>
      </c>
      <c r="D5537">
        <v>0.172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0.552</v>
      </c>
      <c r="C5538">
        <v>0.38</v>
      </c>
      <c r="D5538">
        <v>0.172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0.46</v>
      </c>
      <c r="C5539">
        <v>0.38</v>
      </c>
      <c r="D5539">
        <v>0.08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0.46</v>
      </c>
      <c r="C5540">
        <v>0.379</v>
      </c>
      <c r="D5540">
        <v>0.081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0.46</v>
      </c>
      <c r="C5541">
        <v>0.379</v>
      </c>
      <c r="D5541">
        <v>0.081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0.46</v>
      </c>
      <c r="C5542">
        <v>0.379</v>
      </c>
      <c r="D5542">
        <v>0.081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0.46</v>
      </c>
      <c r="C5543">
        <v>0.378</v>
      </c>
      <c r="D5543">
        <v>0.082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0.378</v>
      </c>
      <c r="C5544">
        <v>0.378</v>
      </c>
      <c r="D5544">
        <v>0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0.378</v>
      </c>
      <c r="C5545">
        <v>0.377</v>
      </c>
      <c r="D5545">
        <v>0.001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0.46</v>
      </c>
      <c r="C5546">
        <v>0.377</v>
      </c>
      <c r="D5546">
        <v>0.083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0.46</v>
      </c>
      <c r="C5547">
        <v>0.377</v>
      </c>
      <c r="D5547">
        <v>0.083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0.378</v>
      </c>
      <c r="C5548">
        <v>0.376</v>
      </c>
      <c r="D5548">
        <v>0.002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0.46</v>
      </c>
      <c r="C5549">
        <v>0.376</v>
      </c>
      <c r="D5549">
        <v>0.08400000000000001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0.46</v>
      </c>
      <c r="C5550">
        <v>0.376</v>
      </c>
      <c r="D5550">
        <v>0.08400000000000001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0.46</v>
      </c>
      <c r="C5551">
        <v>0.375</v>
      </c>
      <c r="D5551">
        <v>0.08500000000000001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0.46</v>
      </c>
      <c r="C5552">
        <v>0.375</v>
      </c>
      <c r="D5552">
        <v>0.08500000000000001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0.552</v>
      </c>
      <c r="C5553">
        <v>0.374</v>
      </c>
      <c r="D5553">
        <v>0.178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0.552</v>
      </c>
      <c r="C5554">
        <v>0.374</v>
      </c>
      <c r="D5554">
        <v>0.178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0.46</v>
      </c>
      <c r="C5555">
        <v>0.373</v>
      </c>
      <c r="D5555">
        <v>0.08699999999999999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0.46</v>
      </c>
      <c r="C5556">
        <v>0.373</v>
      </c>
      <c r="D5556">
        <v>0.08699999999999999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0.46</v>
      </c>
      <c r="C5557">
        <v>0.372</v>
      </c>
      <c r="D5557">
        <v>0.08799999999999999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0.89</v>
      </c>
      <c r="C5558">
        <v>0.371</v>
      </c>
      <c r="D5558">
        <v>0.519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4.252</v>
      </c>
      <c r="C5559">
        <v>0.371</v>
      </c>
      <c r="D5559">
        <v>3.881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2.79</v>
      </c>
      <c r="C5560">
        <v>0.369</v>
      </c>
      <c r="D5560">
        <v>2.421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1.17</v>
      </c>
      <c r="C5561">
        <v>0.368</v>
      </c>
      <c r="D5561">
        <v>0.802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0.766</v>
      </c>
      <c r="C5562">
        <v>0.366</v>
      </c>
      <c r="D5562">
        <v>0.4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0.552</v>
      </c>
      <c r="C5563">
        <v>0.365</v>
      </c>
      <c r="D5563">
        <v>0.187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0.46</v>
      </c>
      <c r="C5564">
        <v>0.363</v>
      </c>
      <c r="D5564">
        <v>0.097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0.46</v>
      </c>
      <c r="C5565">
        <v>0.361</v>
      </c>
      <c r="D5565">
        <v>0.099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0.46</v>
      </c>
      <c r="C5566">
        <v>0.359</v>
      </c>
      <c r="D5566">
        <v>0.101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0.46</v>
      </c>
      <c r="C5567">
        <v>0.357</v>
      </c>
      <c r="D5567">
        <v>0.103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0.46</v>
      </c>
      <c r="C5568">
        <v>0.356</v>
      </c>
      <c r="D5568">
        <v>0.104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0.46</v>
      </c>
      <c r="C5569">
        <v>0.354</v>
      </c>
      <c r="D5569">
        <v>0.106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0.46</v>
      </c>
      <c r="C5570">
        <v>0.353</v>
      </c>
      <c r="D5570">
        <v>0.107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0.46</v>
      </c>
      <c r="C5571">
        <v>0.352</v>
      </c>
      <c r="D5571">
        <v>0.108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0.46</v>
      </c>
      <c r="C5572">
        <v>0.351</v>
      </c>
      <c r="D5572">
        <v>0.109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0.46</v>
      </c>
      <c r="C5573">
        <v>0.35</v>
      </c>
      <c r="D5573">
        <v>0.11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0.378</v>
      </c>
      <c r="C5574">
        <v>0.349</v>
      </c>
      <c r="D5574">
        <v>0.029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0.46</v>
      </c>
      <c r="C5575">
        <v>0.349</v>
      </c>
      <c r="D5575">
        <v>0.111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0.46</v>
      </c>
      <c r="C5576">
        <v>0.348</v>
      </c>
      <c r="D5576">
        <v>0.112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0.46</v>
      </c>
      <c r="C5577">
        <v>0.347</v>
      </c>
      <c r="D5577">
        <v>0.113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0.378</v>
      </c>
      <c r="C5578">
        <v>0.346</v>
      </c>
      <c r="D5578">
        <v>0.032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0.378</v>
      </c>
      <c r="C5579">
        <v>0.346</v>
      </c>
      <c r="D5579">
        <v>0.032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0.378</v>
      </c>
      <c r="C5580">
        <v>0.345</v>
      </c>
      <c r="D5580">
        <v>0.033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0.306</v>
      </c>
      <c r="C5581">
        <v>0.306</v>
      </c>
      <c r="D5581">
        <v>0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0.378</v>
      </c>
      <c r="C5582">
        <v>0.344</v>
      </c>
      <c r="D5582">
        <v>0.034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0.378</v>
      </c>
      <c r="C5583">
        <v>0.344</v>
      </c>
      <c r="D5583">
        <v>0.034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0.378</v>
      </c>
      <c r="C5584">
        <v>0.344</v>
      </c>
      <c r="D5584">
        <v>0.034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0.378</v>
      </c>
      <c r="C5585">
        <v>0.343</v>
      </c>
      <c r="D5585">
        <v>0.035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0.378</v>
      </c>
      <c r="C5586">
        <v>0.343</v>
      </c>
      <c r="D5586">
        <v>0.035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0.378</v>
      </c>
      <c r="C5587">
        <v>0.343</v>
      </c>
      <c r="D5587">
        <v>0.035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0.378</v>
      </c>
      <c r="C5588">
        <v>0.343</v>
      </c>
      <c r="D5588">
        <v>0.035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0.378</v>
      </c>
      <c r="C5589">
        <v>0.342</v>
      </c>
      <c r="D5589">
        <v>0.036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0.378</v>
      </c>
      <c r="C5590">
        <v>0.342</v>
      </c>
      <c r="D5590">
        <v>0.036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0.378</v>
      </c>
      <c r="C5591">
        <v>0.342</v>
      </c>
      <c r="D5591">
        <v>0.036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0.306</v>
      </c>
      <c r="C5592">
        <v>0.306</v>
      </c>
      <c r="D5592">
        <v>0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0.378</v>
      </c>
      <c r="C5593">
        <v>0.341</v>
      </c>
      <c r="D5593">
        <v>0.037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0.378</v>
      </c>
      <c r="C5594">
        <v>0.34</v>
      </c>
      <c r="D5594">
        <v>0.038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0.378</v>
      </c>
      <c r="C5595">
        <v>0.34</v>
      </c>
      <c r="D5595">
        <v>0.038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0.46</v>
      </c>
      <c r="C5596">
        <v>0.339</v>
      </c>
      <c r="D5596">
        <v>0.121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0.46</v>
      </c>
      <c r="C5597">
        <v>0.339</v>
      </c>
      <c r="D5597">
        <v>0.121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0.46</v>
      </c>
      <c r="C5598">
        <v>0.338</v>
      </c>
      <c r="D5598">
        <v>0.122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0.378</v>
      </c>
      <c r="C5599">
        <v>0.337</v>
      </c>
      <c r="D5599">
        <v>0.041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0.378</v>
      </c>
      <c r="C5600">
        <v>0.337</v>
      </c>
      <c r="D5600">
        <v>0.041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0.378</v>
      </c>
      <c r="C5601">
        <v>0.336</v>
      </c>
      <c r="D5601">
        <v>0.042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0.378</v>
      </c>
      <c r="C5602">
        <v>0.336</v>
      </c>
      <c r="D5602">
        <v>0.042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0.378</v>
      </c>
      <c r="C5603">
        <v>0.335</v>
      </c>
      <c r="D5603">
        <v>0.043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0.378</v>
      </c>
      <c r="C5604">
        <v>0.334</v>
      </c>
      <c r="D5604">
        <v>0.044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0.378</v>
      </c>
      <c r="C5605">
        <v>0.334</v>
      </c>
      <c r="D5605">
        <v>0.044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0.378</v>
      </c>
      <c r="C5606">
        <v>0.333</v>
      </c>
      <c r="D5606">
        <v>0.045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0.46</v>
      </c>
      <c r="C5607">
        <v>0.333</v>
      </c>
      <c r="D5607">
        <v>0.127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0.306</v>
      </c>
      <c r="C5608">
        <v>0.306</v>
      </c>
      <c r="D5608">
        <v>0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0.378</v>
      </c>
      <c r="C5609">
        <v>0.332</v>
      </c>
      <c r="D5609">
        <v>0.046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0.378</v>
      </c>
      <c r="C5610">
        <v>0.332</v>
      </c>
      <c r="D5610">
        <v>0.046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0.378</v>
      </c>
      <c r="C5611">
        <v>0.331</v>
      </c>
      <c r="D5611">
        <v>0.047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0.378</v>
      </c>
      <c r="C5612">
        <v>0.331</v>
      </c>
      <c r="D5612">
        <v>0.047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0.378</v>
      </c>
      <c r="C5613">
        <v>0.33</v>
      </c>
      <c r="D5613">
        <v>0.048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0.306</v>
      </c>
      <c r="C5614">
        <v>0.306</v>
      </c>
      <c r="D5614">
        <v>0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0.378</v>
      </c>
      <c r="C5615">
        <v>0.329</v>
      </c>
      <c r="D5615">
        <v>0.049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0.378</v>
      </c>
      <c r="C5616">
        <v>0.329</v>
      </c>
      <c r="D5616">
        <v>0.049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0.46</v>
      </c>
      <c r="C5617">
        <v>0.328</v>
      </c>
      <c r="D5617">
        <v>0.132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0.46</v>
      </c>
      <c r="C5618">
        <v>0.327</v>
      </c>
      <c r="D5618">
        <v>0.133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0.378</v>
      </c>
      <c r="C5619">
        <v>0.326</v>
      </c>
      <c r="D5619">
        <v>0.052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0.378</v>
      </c>
      <c r="C5620">
        <v>0.326</v>
      </c>
      <c r="D5620">
        <v>0.052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0.46</v>
      </c>
      <c r="C5621">
        <v>0.325</v>
      </c>
      <c r="D5621">
        <v>0.135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0.378</v>
      </c>
      <c r="C5622">
        <v>0.324</v>
      </c>
      <c r="D5622">
        <v>0.054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0.46</v>
      </c>
      <c r="C5623">
        <v>0.323</v>
      </c>
      <c r="D5623">
        <v>0.137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0.46</v>
      </c>
      <c r="C5624">
        <v>0.322</v>
      </c>
      <c r="D5624">
        <v>0.138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0.46</v>
      </c>
      <c r="C5625">
        <v>0.321</v>
      </c>
      <c r="D5625">
        <v>0.139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0.378</v>
      </c>
      <c r="C5626">
        <v>0.32</v>
      </c>
      <c r="D5626">
        <v>0.058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0.306</v>
      </c>
      <c r="C5627">
        <v>0.306</v>
      </c>
      <c r="D5627">
        <v>0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0.378</v>
      </c>
      <c r="C5628">
        <v>0.319</v>
      </c>
      <c r="D5628">
        <v>0.059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0.306</v>
      </c>
      <c r="C5629">
        <v>0.306</v>
      </c>
      <c r="D5629">
        <v>0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0.378</v>
      </c>
      <c r="C5630">
        <v>0.318</v>
      </c>
      <c r="D5630">
        <v>0.06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0.378</v>
      </c>
      <c r="C5631">
        <v>0.318</v>
      </c>
      <c r="D5631">
        <v>0.06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0.378</v>
      </c>
      <c r="C5632">
        <v>0.317</v>
      </c>
      <c r="D5632">
        <v>0.061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0.378</v>
      </c>
      <c r="C5633">
        <v>0.317</v>
      </c>
      <c r="D5633">
        <v>0.061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0.306</v>
      </c>
      <c r="C5634">
        <v>0.306</v>
      </c>
      <c r="D5634">
        <v>0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0.306</v>
      </c>
      <c r="C5635">
        <v>0.306</v>
      </c>
      <c r="D5635">
        <v>0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0.306</v>
      </c>
      <c r="C5636">
        <v>0.306</v>
      </c>
      <c r="D5636">
        <v>0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0.378</v>
      </c>
      <c r="C5637">
        <v>0.316</v>
      </c>
      <c r="D5637">
        <v>0.062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0.378</v>
      </c>
      <c r="C5638">
        <v>0.315</v>
      </c>
      <c r="D5638">
        <v>0.063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0.306</v>
      </c>
      <c r="C5639">
        <v>0.306</v>
      </c>
      <c r="D5639">
        <v>0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0.378</v>
      </c>
      <c r="C5640">
        <v>0.315</v>
      </c>
      <c r="D5640">
        <v>0.063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0.306</v>
      </c>
      <c r="C5641">
        <v>0.306</v>
      </c>
      <c r="D5641">
        <v>0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0.306</v>
      </c>
      <c r="C5642">
        <v>0.306</v>
      </c>
      <c r="D5642">
        <v>0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0.242</v>
      </c>
      <c r="C5643">
        <v>0.242</v>
      </c>
      <c r="D5643">
        <v>0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0.242</v>
      </c>
      <c r="C5644">
        <v>0.242</v>
      </c>
      <c r="D5644">
        <v>0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0.306</v>
      </c>
      <c r="C5645">
        <v>0.305</v>
      </c>
      <c r="D5645">
        <v>0.001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0.306</v>
      </c>
      <c r="C5646">
        <v>0.303</v>
      </c>
      <c r="D5646">
        <v>0.003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0.306</v>
      </c>
      <c r="C5647">
        <v>0.302</v>
      </c>
      <c r="D5647">
        <v>0.004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0.378</v>
      </c>
      <c r="C5648">
        <v>0.302</v>
      </c>
      <c r="D5648">
        <v>0.076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0.306</v>
      </c>
      <c r="C5649">
        <v>0.305</v>
      </c>
      <c r="D5649">
        <v>0.001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0.306</v>
      </c>
      <c r="C5650">
        <v>0.306</v>
      </c>
      <c r="D5650">
        <v>0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0.242</v>
      </c>
      <c r="C5651">
        <v>0.242</v>
      </c>
      <c r="D5651">
        <v>0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0.306</v>
      </c>
      <c r="C5652">
        <v>0.306</v>
      </c>
      <c r="D5652">
        <v>0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0.306</v>
      </c>
      <c r="C5653">
        <v>0.306</v>
      </c>
      <c r="D5653">
        <v>0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0.378</v>
      </c>
      <c r="C5654">
        <v>0.315</v>
      </c>
      <c r="D5654">
        <v>0.063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0.306</v>
      </c>
      <c r="C5655">
        <v>0.306</v>
      </c>
      <c r="D5655">
        <v>0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0.378</v>
      </c>
      <c r="C5656">
        <v>0.313</v>
      </c>
      <c r="D5656">
        <v>0.065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0.306</v>
      </c>
      <c r="C5657">
        <v>0.306</v>
      </c>
      <c r="D5657">
        <v>0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0.306</v>
      </c>
      <c r="C5658">
        <v>0.306</v>
      </c>
      <c r="D5658">
        <v>0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0.306</v>
      </c>
      <c r="C5659">
        <v>0.306</v>
      </c>
      <c r="D5659">
        <v>0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0.242</v>
      </c>
      <c r="C5660">
        <v>0.242</v>
      </c>
      <c r="D5660">
        <v>0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0.306</v>
      </c>
      <c r="C5661">
        <v>0.301</v>
      </c>
      <c r="D5661">
        <v>0.005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0.306</v>
      </c>
      <c r="C5662">
        <v>0.297</v>
      </c>
      <c r="D5662">
        <v>0.008999999999999999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0.306</v>
      </c>
      <c r="C5663">
        <v>0.293</v>
      </c>
      <c r="D5663">
        <v>0.013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0.306</v>
      </c>
      <c r="C5664">
        <v>0.29</v>
      </c>
      <c r="D5664">
        <v>0.016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0.242</v>
      </c>
      <c r="C5665">
        <v>0.242</v>
      </c>
      <c r="D5665">
        <v>0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0.306</v>
      </c>
      <c r="C5666">
        <v>0.284</v>
      </c>
      <c r="D5666">
        <v>0.022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0.242</v>
      </c>
      <c r="C5667">
        <v>0.242</v>
      </c>
      <c r="D5667">
        <v>0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0.306</v>
      </c>
      <c r="C5668">
        <v>0.28</v>
      </c>
      <c r="D5668">
        <v>0.026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0.306</v>
      </c>
      <c r="C5669">
        <v>0.279</v>
      </c>
      <c r="D5669">
        <v>0.027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0.242</v>
      </c>
      <c r="C5670">
        <v>0.242</v>
      </c>
      <c r="D5670">
        <v>0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0.306</v>
      </c>
      <c r="C5671">
        <v>0.278</v>
      </c>
      <c r="D5671">
        <v>0.028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0.242</v>
      </c>
      <c r="C5672">
        <v>0.242</v>
      </c>
      <c r="D5672">
        <v>0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0.242</v>
      </c>
      <c r="C5673">
        <v>0.242</v>
      </c>
      <c r="D5673">
        <v>0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0.306</v>
      </c>
      <c r="C5674">
        <v>0.278</v>
      </c>
      <c r="D5674">
        <v>0.028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0.306</v>
      </c>
      <c r="C5675">
        <v>0.279</v>
      </c>
      <c r="D5675">
        <v>0.027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0.242</v>
      </c>
      <c r="C5676">
        <v>0.242</v>
      </c>
      <c r="D5676">
        <v>0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0.306</v>
      </c>
      <c r="C5677">
        <v>0.284</v>
      </c>
      <c r="D5677">
        <v>0.022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0.306</v>
      </c>
      <c r="C5678">
        <v>0.288</v>
      </c>
      <c r="D5678">
        <v>0.018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0.242</v>
      </c>
      <c r="C5679">
        <v>0.242</v>
      </c>
      <c r="D5679">
        <v>0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0.306</v>
      </c>
      <c r="C5680">
        <v>0.297</v>
      </c>
      <c r="D5680">
        <v>0.008999999999999999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0.306</v>
      </c>
      <c r="C5681">
        <v>0.302</v>
      </c>
      <c r="D5681">
        <v>0.004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0.306</v>
      </c>
      <c r="C5682">
        <v>0.306</v>
      </c>
      <c r="D5682">
        <v>0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0.306</v>
      </c>
      <c r="C5683">
        <v>0.306</v>
      </c>
      <c r="D5683">
        <v>0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0.306</v>
      </c>
      <c r="C5684">
        <v>0.306</v>
      </c>
      <c r="D5684">
        <v>0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0.378</v>
      </c>
      <c r="C5685">
        <v>0.32</v>
      </c>
      <c r="D5685">
        <v>0.058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0.306</v>
      </c>
      <c r="C5686">
        <v>0.306</v>
      </c>
      <c r="D5686">
        <v>0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0.378</v>
      </c>
      <c r="C5687">
        <v>0.324</v>
      </c>
      <c r="D5687">
        <v>0.054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0.306</v>
      </c>
      <c r="C5688">
        <v>0.306</v>
      </c>
      <c r="D5688">
        <v>0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0.306</v>
      </c>
      <c r="C5689">
        <v>0.306</v>
      </c>
      <c r="D5689">
        <v>0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0.378</v>
      </c>
      <c r="C5690">
        <v>0.324</v>
      </c>
      <c r="D5690">
        <v>0.054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0.306</v>
      </c>
      <c r="C5691">
        <v>0.306</v>
      </c>
      <c r="D5691">
        <v>0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0.378</v>
      </c>
      <c r="C5692">
        <v>0.323</v>
      </c>
      <c r="D5692">
        <v>0.055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0.306</v>
      </c>
      <c r="C5693">
        <v>0.306</v>
      </c>
      <c r="D5693">
        <v>0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0.378</v>
      </c>
      <c r="C5694">
        <v>0.323</v>
      </c>
      <c r="D5694">
        <v>0.055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0.306</v>
      </c>
      <c r="C5695">
        <v>0.306</v>
      </c>
      <c r="D5695">
        <v>0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0.378</v>
      </c>
      <c r="C5696">
        <v>0.323</v>
      </c>
      <c r="D5696">
        <v>0.055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0.378</v>
      </c>
      <c r="C5697">
        <v>0.323</v>
      </c>
      <c r="D5697">
        <v>0.055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0.306</v>
      </c>
      <c r="C5698">
        <v>0.306</v>
      </c>
      <c r="D5698">
        <v>0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0.306</v>
      </c>
      <c r="C5699">
        <v>0.306</v>
      </c>
      <c r="D5699">
        <v>0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0.378</v>
      </c>
      <c r="C5700">
        <v>0.322</v>
      </c>
      <c r="D5700">
        <v>0.056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0.306</v>
      </c>
      <c r="C5701">
        <v>0.306</v>
      </c>
      <c r="D5701">
        <v>0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0.242</v>
      </c>
      <c r="C5702">
        <v>0.242</v>
      </c>
      <c r="D5702">
        <v>0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0.306</v>
      </c>
      <c r="C5703">
        <v>0.306</v>
      </c>
      <c r="D5703">
        <v>0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0.306</v>
      </c>
      <c r="C5704">
        <v>0.306</v>
      </c>
      <c r="D5704">
        <v>0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0.306</v>
      </c>
      <c r="C5705">
        <v>0.304</v>
      </c>
      <c r="D5705">
        <v>0.002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0.306</v>
      </c>
      <c r="C5706">
        <v>0.3</v>
      </c>
      <c r="D5706">
        <v>0.006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0.306</v>
      </c>
      <c r="C5707">
        <v>0.297</v>
      </c>
      <c r="D5707">
        <v>0.008999999999999999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0.306</v>
      </c>
      <c r="C5708">
        <v>0.295</v>
      </c>
      <c r="D5708">
        <v>0.011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0.306</v>
      </c>
      <c r="C5709">
        <v>0.295</v>
      </c>
      <c r="D5709">
        <v>0.011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0.306</v>
      </c>
      <c r="C5710">
        <v>0.296</v>
      </c>
      <c r="D5710">
        <v>0.01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0.242</v>
      </c>
      <c r="C5711">
        <v>0.242</v>
      </c>
      <c r="D5711">
        <v>0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0.306</v>
      </c>
      <c r="C5712">
        <v>0.3</v>
      </c>
      <c r="D5712">
        <v>0.006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0.242</v>
      </c>
      <c r="C5713">
        <v>0.242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0.306</v>
      </c>
      <c r="C5714">
        <v>0.305</v>
      </c>
      <c r="D5714">
        <v>0.001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0.306</v>
      </c>
      <c r="C5715">
        <v>0.306</v>
      </c>
      <c r="D5715">
        <v>0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0.378</v>
      </c>
      <c r="C5716">
        <v>0.308</v>
      </c>
      <c r="D5716">
        <v>0.07000000000000001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0.306</v>
      </c>
      <c r="C5717">
        <v>0.306</v>
      </c>
      <c r="D5717">
        <v>0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0.306</v>
      </c>
      <c r="C5718">
        <v>0.306</v>
      </c>
      <c r="D5718">
        <v>0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0.378</v>
      </c>
      <c r="C5719">
        <v>0.307</v>
      </c>
      <c r="D5719">
        <v>0.07099999999999999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0.306</v>
      </c>
      <c r="C5720">
        <v>0.305</v>
      </c>
      <c r="D5720">
        <v>0.001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0.306</v>
      </c>
      <c r="C5721">
        <v>0.301</v>
      </c>
      <c r="D5721">
        <v>0.005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0.306</v>
      </c>
      <c r="C5722">
        <v>0.297</v>
      </c>
      <c r="D5722">
        <v>0.008999999999999999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0.242</v>
      </c>
      <c r="C5723">
        <v>0.242</v>
      </c>
      <c r="D5723">
        <v>0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0.306</v>
      </c>
      <c r="C5724">
        <v>0.284</v>
      </c>
      <c r="D5724">
        <v>0.022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0.242</v>
      </c>
      <c r="C5725">
        <v>0.242</v>
      </c>
      <c r="D5725">
        <v>0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0.242</v>
      </c>
      <c r="C5726">
        <v>0.242</v>
      </c>
      <c r="D5726">
        <v>0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0.242</v>
      </c>
      <c r="C5727">
        <v>0.242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0.306</v>
      </c>
      <c r="C5728">
        <v>0.266</v>
      </c>
      <c r="D5728">
        <v>0.04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0.242</v>
      </c>
      <c r="C5729">
        <v>0.242</v>
      </c>
      <c r="D5729">
        <v>0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0.242</v>
      </c>
      <c r="C5730">
        <v>0.242</v>
      </c>
      <c r="D5730">
        <v>0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0.242</v>
      </c>
      <c r="C5731">
        <v>0.242</v>
      </c>
      <c r="D5731">
        <v>0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0.306</v>
      </c>
      <c r="C5732">
        <v>0.277</v>
      </c>
      <c r="D5732">
        <v>0.029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0.306</v>
      </c>
      <c r="C5733">
        <v>0.283</v>
      </c>
      <c r="D5733">
        <v>0.023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0.242</v>
      </c>
      <c r="C5734">
        <v>0.242</v>
      </c>
      <c r="D5734">
        <v>0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0.306</v>
      </c>
      <c r="C5735">
        <v>0.293</v>
      </c>
      <c r="D5735">
        <v>0.013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0.306</v>
      </c>
      <c r="C5736">
        <v>0.297</v>
      </c>
      <c r="D5736">
        <v>0.008999999999999999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0.378</v>
      </c>
      <c r="C5737">
        <v>0.3</v>
      </c>
      <c r="D5737">
        <v>0.078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0.306</v>
      </c>
      <c r="C5738">
        <v>0.303</v>
      </c>
      <c r="D5738">
        <v>0.003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0.306</v>
      </c>
      <c r="C5739">
        <v>0.304</v>
      </c>
      <c r="D5739">
        <v>0.002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0.306</v>
      </c>
      <c r="C5740">
        <v>0.304</v>
      </c>
      <c r="D5740">
        <v>0.002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0.306</v>
      </c>
      <c r="C5741">
        <v>0.302</v>
      </c>
      <c r="D5741">
        <v>0.004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0.306</v>
      </c>
      <c r="C5742">
        <v>0.3</v>
      </c>
      <c r="D5742">
        <v>0.006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0.242</v>
      </c>
      <c r="C5743">
        <v>0.242</v>
      </c>
      <c r="D5743">
        <v>0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0.306</v>
      </c>
      <c r="C5744">
        <v>0.296</v>
      </c>
      <c r="D5744">
        <v>0.01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0.306</v>
      </c>
      <c r="C5745">
        <v>0.295</v>
      </c>
      <c r="D5745">
        <v>0.011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0.306</v>
      </c>
      <c r="C5746">
        <v>0.298</v>
      </c>
      <c r="D5746">
        <v>0.008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0.306</v>
      </c>
      <c r="C5747">
        <v>0.302</v>
      </c>
      <c r="D5747">
        <v>0.004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0.242</v>
      </c>
      <c r="C5748">
        <v>0.242</v>
      </c>
      <c r="D5748">
        <v>0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0.242</v>
      </c>
      <c r="C5749">
        <v>0.242</v>
      </c>
      <c r="D5749">
        <v>0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0.306</v>
      </c>
      <c r="C5750">
        <v>0.306</v>
      </c>
      <c r="D5750">
        <v>0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0.378</v>
      </c>
      <c r="C5751">
        <v>0.328</v>
      </c>
      <c r="D5751">
        <v>0.05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0.378</v>
      </c>
      <c r="C5752">
        <v>0.33</v>
      </c>
      <c r="D5752">
        <v>0.048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0.378</v>
      </c>
      <c r="C5753">
        <v>0.329</v>
      </c>
      <c r="D5753">
        <v>0.049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0.378</v>
      </c>
      <c r="C5754">
        <v>0.326</v>
      </c>
      <c r="D5754">
        <v>0.052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0.378</v>
      </c>
      <c r="C5755">
        <v>0.323</v>
      </c>
      <c r="D5755">
        <v>0.055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0.306</v>
      </c>
      <c r="C5756">
        <v>0.306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0.306</v>
      </c>
      <c r="C5757">
        <v>0.306</v>
      </c>
      <c r="D5757">
        <v>0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0.378</v>
      </c>
      <c r="C5758">
        <v>0.34</v>
      </c>
      <c r="D5758">
        <v>0.038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0.378</v>
      </c>
      <c r="C5759">
        <v>0.339</v>
      </c>
      <c r="D5759">
        <v>0.039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0.242</v>
      </c>
      <c r="C5760">
        <v>0.242</v>
      </c>
      <c r="D5760">
        <v>0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0.242</v>
      </c>
      <c r="C5761">
        <v>0.242</v>
      </c>
      <c r="D5761">
        <v>0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0.306</v>
      </c>
      <c r="C5762">
        <v>0.306</v>
      </c>
      <c r="D5762">
        <v>0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0.242</v>
      </c>
      <c r="C5763">
        <v>0.242</v>
      </c>
      <c r="D5763">
        <v>0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0.306</v>
      </c>
      <c r="C5764">
        <v>0.306</v>
      </c>
      <c r="D5764">
        <v>0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1.681</v>
      </c>
      <c r="C5765">
        <v>0.338</v>
      </c>
      <c r="D5765">
        <v>1.343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1.498</v>
      </c>
      <c r="C5766">
        <v>0.338</v>
      </c>
      <c r="D5766">
        <v>1.16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1.024</v>
      </c>
      <c r="C5767">
        <v>0.337</v>
      </c>
      <c r="D5767">
        <v>0.6870000000000001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0.766</v>
      </c>
      <c r="C5768">
        <v>0.337</v>
      </c>
      <c r="D5768">
        <v>0.429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0.654</v>
      </c>
      <c r="C5769">
        <v>0.337</v>
      </c>
      <c r="D5769">
        <v>0.317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0.654</v>
      </c>
      <c r="C5770">
        <v>0.336</v>
      </c>
      <c r="D5770">
        <v>0.318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0.552</v>
      </c>
      <c r="C5771">
        <v>0.335</v>
      </c>
      <c r="D5771">
        <v>0.217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0.378</v>
      </c>
      <c r="C5772">
        <v>0.335</v>
      </c>
      <c r="D5772">
        <v>0.043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0.378</v>
      </c>
      <c r="C5773">
        <v>0.334</v>
      </c>
      <c r="D5773">
        <v>0.044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0.378</v>
      </c>
      <c r="C5774">
        <v>0.334</v>
      </c>
      <c r="D5774">
        <v>0.044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0.306</v>
      </c>
      <c r="C5775">
        <v>0.306</v>
      </c>
      <c r="D5775">
        <v>0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0.306</v>
      </c>
      <c r="C5776">
        <v>0.306</v>
      </c>
      <c r="D5776">
        <v>0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0.378</v>
      </c>
      <c r="C5777">
        <v>0.332</v>
      </c>
      <c r="D5777">
        <v>0.046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0.306</v>
      </c>
      <c r="C5778">
        <v>0.306</v>
      </c>
      <c r="D5778">
        <v>0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0.378</v>
      </c>
      <c r="C5779">
        <v>0.331</v>
      </c>
      <c r="D5779">
        <v>0.047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0.378</v>
      </c>
      <c r="C5780">
        <v>0.326</v>
      </c>
      <c r="D5780">
        <v>0.052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0.306</v>
      </c>
      <c r="C5781">
        <v>0.306</v>
      </c>
      <c r="D5781">
        <v>0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0.306</v>
      </c>
      <c r="C5782">
        <v>0.306</v>
      </c>
      <c r="D5782">
        <v>0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0.306</v>
      </c>
      <c r="C5783">
        <v>0.306</v>
      </c>
      <c r="D5783">
        <v>0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0.306</v>
      </c>
      <c r="C5784">
        <v>0.306</v>
      </c>
      <c r="D5784">
        <v>0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0.306</v>
      </c>
      <c r="C5785">
        <v>0.306</v>
      </c>
      <c r="D5785">
        <v>0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0.306</v>
      </c>
      <c r="C5786">
        <v>0.306</v>
      </c>
      <c r="D5786">
        <v>0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0.306</v>
      </c>
      <c r="C5787">
        <v>0.305</v>
      </c>
      <c r="D5787">
        <v>0.001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0.306</v>
      </c>
      <c r="C5788">
        <v>0.304</v>
      </c>
      <c r="D5788">
        <v>0.002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0.306</v>
      </c>
      <c r="C5789">
        <v>0.304</v>
      </c>
      <c r="D5789">
        <v>0.002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0.242</v>
      </c>
      <c r="C5790">
        <v>0.242</v>
      </c>
      <c r="D5790">
        <v>0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0.306</v>
      </c>
      <c r="C5791">
        <v>0.306</v>
      </c>
      <c r="D5791">
        <v>0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0.306</v>
      </c>
      <c r="C5792">
        <v>0.306</v>
      </c>
      <c r="D5792">
        <v>0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0.306</v>
      </c>
      <c r="C5793">
        <v>0.306</v>
      </c>
      <c r="D5793">
        <v>0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0.306</v>
      </c>
      <c r="C5794">
        <v>0.306</v>
      </c>
      <c r="D5794">
        <v>0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0.378</v>
      </c>
      <c r="C5795">
        <v>0.316</v>
      </c>
      <c r="D5795">
        <v>0.062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0.378</v>
      </c>
      <c r="C5796">
        <v>0.32</v>
      </c>
      <c r="D5796">
        <v>0.058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0.306</v>
      </c>
      <c r="C5797">
        <v>0.306</v>
      </c>
      <c r="D5797">
        <v>0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0.306</v>
      </c>
      <c r="C5798">
        <v>0.306</v>
      </c>
      <c r="D5798">
        <v>0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0.306</v>
      </c>
      <c r="C5799">
        <v>0.306</v>
      </c>
      <c r="D5799">
        <v>0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0.306</v>
      </c>
      <c r="C5800">
        <v>0.306</v>
      </c>
      <c r="D5800">
        <v>0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0.306</v>
      </c>
      <c r="C5801">
        <v>0.306</v>
      </c>
      <c r="D5801">
        <v>0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0.378</v>
      </c>
      <c r="C5802">
        <v>0.335</v>
      </c>
      <c r="D5802">
        <v>0.043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0.378</v>
      </c>
      <c r="C5803">
        <v>0.335</v>
      </c>
      <c r="D5803">
        <v>0.043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0.378</v>
      </c>
      <c r="C5804">
        <v>0.335</v>
      </c>
      <c r="D5804">
        <v>0.043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0.306</v>
      </c>
      <c r="C5805">
        <v>0.306</v>
      </c>
      <c r="D5805">
        <v>0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0.306</v>
      </c>
      <c r="C5806">
        <v>0.306</v>
      </c>
      <c r="D5806">
        <v>0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0.378</v>
      </c>
      <c r="C5807">
        <v>0.335</v>
      </c>
      <c r="D5807">
        <v>0.043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0.378</v>
      </c>
      <c r="C5808">
        <v>0.334</v>
      </c>
      <c r="D5808">
        <v>0.044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0.378</v>
      </c>
      <c r="C5809">
        <v>0.334</v>
      </c>
      <c r="D5809">
        <v>0.044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0.378</v>
      </c>
      <c r="C5810">
        <v>0.334</v>
      </c>
      <c r="D5810">
        <v>0.044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0.46</v>
      </c>
      <c r="C5811">
        <v>0.333</v>
      </c>
      <c r="D5811">
        <v>0.127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0.378</v>
      </c>
      <c r="C5812">
        <v>0.333</v>
      </c>
      <c r="D5812">
        <v>0.045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0.378</v>
      </c>
      <c r="C5813">
        <v>0.332</v>
      </c>
      <c r="D5813">
        <v>0.046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0.378</v>
      </c>
      <c r="C5814">
        <v>0.332</v>
      </c>
      <c r="D5814">
        <v>0.046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0.378</v>
      </c>
      <c r="C5815">
        <v>0.331</v>
      </c>
      <c r="D5815">
        <v>0.047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0.378</v>
      </c>
      <c r="C5816">
        <v>0.331</v>
      </c>
      <c r="D5816">
        <v>0.047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0.378</v>
      </c>
      <c r="C5817">
        <v>0.33</v>
      </c>
      <c r="D5817">
        <v>0.048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0.378</v>
      </c>
      <c r="C5818">
        <v>0.33</v>
      </c>
      <c r="D5818">
        <v>0.048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0.378</v>
      </c>
      <c r="C5819">
        <v>0.329</v>
      </c>
      <c r="D5819">
        <v>0.049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0.378</v>
      </c>
      <c r="C5820">
        <v>0.329</v>
      </c>
      <c r="D5820">
        <v>0.049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0.378</v>
      </c>
      <c r="C5821">
        <v>0.328</v>
      </c>
      <c r="D5821">
        <v>0.05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0.378</v>
      </c>
      <c r="C5822">
        <v>0.328</v>
      </c>
      <c r="D5822">
        <v>0.05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0.378</v>
      </c>
      <c r="C5823">
        <v>0.327</v>
      </c>
      <c r="D5823">
        <v>0.051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0.378</v>
      </c>
      <c r="C5824">
        <v>0.327</v>
      </c>
      <c r="D5824">
        <v>0.051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0.378</v>
      </c>
      <c r="C5825">
        <v>0.326</v>
      </c>
      <c r="D5825">
        <v>0.052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0.378</v>
      </c>
      <c r="C5826">
        <v>0.326</v>
      </c>
      <c r="D5826">
        <v>0.052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0.378</v>
      </c>
      <c r="C5827">
        <v>0.325</v>
      </c>
      <c r="D5827">
        <v>0.053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0.378</v>
      </c>
      <c r="C5828">
        <v>0.325</v>
      </c>
      <c r="D5828">
        <v>0.053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0.378</v>
      </c>
      <c r="C5829">
        <v>0.324</v>
      </c>
      <c r="D5829">
        <v>0.054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0.378</v>
      </c>
      <c r="C5830">
        <v>0.324</v>
      </c>
      <c r="D5830">
        <v>0.054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0.378</v>
      </c>
      <c r="C5831">
        <v>0.323</v>
      </c>
      <c r="D5831">
        <v>0.055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0.378</v>
      </c>
      <c r="C5832">
        <v>0.323</v>
      </c>
      <c r="D5832">
        <v>0.055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0.378</v>
      </c>
      <c r="C5833">
        <v>0.322</v>
      </c>
      <c r="D5833">
        <v>0.056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0.306</v>
      </c>
      <c r="C5834">
        <v>0.306</v>
      </c>
      <c r="D5834">
        <v>0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0.378</v>
      </c>
      <c r="C5835">
        <v>0.321</v>
      </c>
      <c r="D5835">
        <v>0.057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0.378</v>
      </c>
      <c r="C5836">
        <v>0.321</v>
      </c>
      <c r="D5836">
        <v>0.057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0.378</v>
      </c>
      <c r="C5837">
        <v>0.32</v>
      </c>
      <c r="D5837">
        <v>0.058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0.378</v>
      </c>
      <c r="C5838">
        <v>0.32</v>
      </c>
      <c r="D5838">
        <v>0.058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0.306</v>
      </c>
      <c r="C5839">
        <v>0.306</v>
      </c>
      <c r="D5839">
        <v>0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0.378</v>
      </c>
      <c r="C5840">
        <v>0.319</v>
      </c>
      <c r="D5840">
        <v>0.059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0.378</v>
      </c>
      <c r="C5841">
        <v>0.318</v>
      </c>
      <c r="D5841">
        <v>0.06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0.378</v>
      </c>
      <c r="C5842">
        <v>0.317</v>
      </c>
      <c r="D5842">
        <v>0.061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0.46</v>
      </c>
      <c r="C5843">
        <v>0.317</v>
      </c>
      <c r="D5843">
        <v>0.143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0.378</v>
      </c>
      <c r="C5844">
        <v>0.316</v>
      </c>
      <c r="D5844">
        <v>0.062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0.378</v>
      </c>
      <c r="C5845">
        <v>0.316</v>
      </c>
      <c r="D5845">
        <v>0.062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0.378</v>
      </c>
      <c r="C5846">
        <v>0.315</v>
      </c>
      <c r="D5846">
        <v>0.063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0.378</v>
      </c>
      <c r="C5847">
        <v>0.314</v>
      </c>
      <c r="D5847">
        <v>0.064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0.378</v>
      </c>
      <c r="C5848">
        <v>0.314</v>
      </c>
      <c r="D5848">
        <v>0.064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0.378</v>
      </c>
      <c r="C5849">
        <v>0.313</v>
      </c>
      <c r="D5849">
        <v>0.065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0.378</v>
      </c>
      <c r="C5850">
        <v>0.312</v>
      </c>
      <c r="D5850">
        <v>0.066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0.378</v>
      </c>
      <c r="C5851">
        <v>0.312</v>
      </c>
      <c r="D5851">
        <v>0.066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0.378</v>
      </c>
      <c r="C5852">
        <v>0.311</v>
      </c>
      <c r="D5852">
        <v>0.067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0.378</v>
      </c>
      <c r="C5853">
        <v>0.31</v>
      </c>
      <c r="D5853">
        <v>0.068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0.378</v>
      </c>
      <c r="C5854">
        <v>0.31</v>
      </c>
      <c r="D5854">
        <v>0.068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0.378</v>
      </c>
      <c r="C5855">
        <v>0.309</v>
      </c>
      <c r="D5855">
        <v>0.06900000000000001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0.378</v>
      </c>
      <c r="C5856">
        <v>0.308</v>
      </c>
      <c r="D5856">
        <v>0.07000000000000001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0.378</v>
      </c>
      <c r="C5857">
        <v>0.308</v>
      </c>
      <c r="D5857">
        <v>0.07000000000000001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0.378</v>
      </c>
      <c r="C5858">
        <v>0.307</v>
      </c>
      <c r="D5858">
        <v>0.07099999999999999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0.378</v>
      </c>
      <c r="C5859">
        <v>0.306</v>
      </c>
      <c r="D5859">
        <v>0.07199999999999999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0.378</v>
      </c>
      <c r="C5860">
        <v>0.306</v>
      </c>
      <c r="D5860">
        <v>0.07199999999999999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0.306</v>
      </c>
      <c r="C5861">
        <v>0.305</v>
      </c>
      <c r="D5861">
        <v>0.001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0.378</v>
      </c>
      <c r="C5862">
        <v>0.305</v>
      </c>
      <c r="D5862">
        <v>0.073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0.378</v>
      </c>
      <c r="C5863">
        <v>0.304</v>
      </c>
      <c r="D5863">
        <v>0.074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0.306</v>
      </c>
      <c r="C5864">
        <v>0.303</v>
      </c>
      <c r="D5864">
        <v>0.003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0.378</v>
      </c>
      <c r="C5865">
        <v>0.303</v>
      </c>
      <c r="D5865">
        <v>0.075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0.378</v>
      </c>
      <c r="C5866">
        <v>0.302</v>
      </c>
      <c r="D5866">
        <v>0.076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0.378</v>
      </c>
      <c r="C5867">
        <v>0.302</v>
      </c>
      <c r="D5867">
        <v>0.076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0.378</v>
      </c>
      <c r="C5868">
        <v>0.301</v>
      </c>
      <c r="D5868">
        <v>0.077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0.378</v>
      </c>
      <c r="C5869">
        <v>0.301</v>
      </c>
      <c r="D5869">
        <v>0.077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0.306</v>
      </c>
      <c r="C5870">
        <v>0.3</v>
      </c>
      <c r="D5870">
        <v>0.006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0.306</v>
      </c>
      <c r="C5871">
        <v>0.3</v>
      </c>
      <c r="D5871">
        <v>0.006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0.306</v>
      </c>
      <c r="C5872">
        <v>0.299</v>
      </c>
      <c r="D5872">
        <v>0.007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0.306</v>
      </c>
      <c r="C5873">
        <v>0.299</v>
      </c>
      <c r="D5873">
        <v>0.007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0.378</v>
      </c>
      <c r="C5874">
        <v>0.298</v>
      </c>
      <c r="D5874">
        <v>0.08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0.378</v>
      </c>
      <c r="C5875">
        <v>0.298</v>
      </c>
      <c r="D5875">
        <v>0.08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0.306</v>
      </c>
      <c r="C5876">
        <v>0.298</v>
      </c>
      <c r="D5876">
        <v>0.008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0.306</v>
      </c>
      <c r="C5877">
        <v>0.297</v>
      </c>
      <c r="D5877">
        <v>0.008999999999999999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0.378</v>
      </c>
      <c r="C5878">
        <v>0.297</v>
      </c>
      <c r="D5878">
        <v>0.081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0.378</v>
      </c>
      <c r="C5879">
        <v>0.296</v>
      </c>
      <c r="D5879">
        <v>0.082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0.378</v>
      </c>
      <c r="C5880">
        <v>0.296</v>
      </c>
      <c r="D5880">
        <v>0.082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0.306</v>
      </c>
      <c r="C5881">
        <v>0.295</v>
      </c>
      <c r="D5881">
        <v>0.011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0.306</v>
      </c>
      <c r="C5882">
        <v>0.295</v>
      </c>
      <c r="D5882">
        <v>0.011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0.378</v>
      </c>
      <c r="C5883">
        <v>0.295</v>
      </c>
      <c r="D5883">
        <v>0.083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0.306</v>
      </c>
      <c r="C5884">
        <v>0.294</v>
      </c>
      <c r="D5884">
        <v>0.012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0.306</v>
      </c>
      <c r="C5885">
        <v>0.294</v>
      </c>
      <c r="D5885">
        <v>0.012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0.378</v>
      </c>
      <c r="C5886">
        <v>0.294</v>
      </c>
      <c r="D5886">
        <v>0.08400000000000001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0.306</v>
      </c>
      <c r="C5887">
        <v>0.293</v>
      </c>
      <c r="D5887">
        <v>0.013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0.306</v>
      </c>
      <c r="C5888">
        <v>0.293</v>
      </c>
      <c r="D5888">
        <v>0.013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0.306</v>
      </c>
      <c r="C5889">
        <v>0.293</v>
      </c>
      <c r="D5889">
        <v>0.013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0.242</v>
      </c>
      <c r="C5890">
        <v>0.242</v>
      </c>
      <c r="D5890">
        <v>0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0.306</v>
      </c>
      <c r="C5891">
        <v>0.292</v>
      </c>
      <c r="D5891">
        <v>0.014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0.242</v>
      </c>
      <c r="C5892">
        <v>0.242</v>
      </c>
      <c r="D5892">
        <v>0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0.242</v>
      </c>
      <c r="C5893">
        <v>0.242</v>
      </c>
      <c r="D5893">
        <v>0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0.306</v>
      </c>
      <c r="C5894">
        <v>0.285</v>
      </c>
      <c r="D5894">
        <v>0.021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0.306</v>
      </c>
      <c r="C5895">
        <v>0.285</v>
      </c>
      <c r="D5895">
        <v>0.021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0.306</v>
      </c>
      <c r="C5896">
        <v>0.287</v>
      </c>
      <c r="D5896">
        <v>0.019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0.242</v>
      </c>
      <c r="C5897">
        <v>0.242</v>
      </c>
      <c r="D5897">
        <v>0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0.306</v>
      </c>
      <c r="C5898">
        <v>0.293</v>
      </c>
      <c r="D5898">
        <v>0.013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0.306</v>
      </c>
      <c r="C5899">
        <v>0.293</v>
      </c>
      <c r="D5899">
        <v>0.013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0.306</v>
      </c>
      <c r="C5900">
        <v>0.293</v>
      </c>
      <c r="D5900">
        <v>0.013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0.306</v>
      </c>
      <c r="C5901">
        <v>0.293</v>
      </c>
      <c r="D5901">
        <v>0.013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0.306</v>
      </c>
      <c r="C5902">
        <v>0.293</v>
      </c>
      <c r="D5902">
        <v>0.013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0.306</v>
      </c>
      <c r="C5903">
        <v>0.293</v>
      </c>
      <c r="D5903">
        <v>0.013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0.378</v>
      </c>
      <c r="C5904">
        <v>0.293</v>
      </c>
      <c r="D5904">
        <v>0.08500000000000001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0.306</v>
      </c>
      <c r="C5905">
        <v>0.293</v>
      </c>
      <c r="D5905">
        <v>0.013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0.306</v>
      </c>
      <c r="C5906">
        <v>0.292</v>
      </c>
      <c r="D5906">
        <v>0.014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0.242</v>
      </c>
      <c r="C5907">
        <v>0.242</v>
      </c>
      <c r="D5907">
        <v>0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0.378</v>
      </c>
      <c r="C5908">
        <v>0.292</v>
      </c>
      <c r="D5908">
        <v>0.08599999999999999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0.306</v>
      </c>
      <c r="C5909">
        <v>0.292</v>
      </c>
      <c r="D5909">
        <v>0.014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0.306</v>
      </c>
      <c r="C5910">
        <v>0.292</v>
      </c>
      <c r="D5910">
        <v>0.014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0.306</v>
      </c>
      <c r="C5911">
        <v>0.292</v>
      </c>
      <c r="D5911">
        <v>0.014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0.306</v>
      </c>
      <c r="C5912">
        <v>0.292</v>
      </c>
      <c r="D5912">
        <v>0.014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0.242</v>
      </c>
      <c r="C5913">
        <v>0.242</v>
      </c>
      <c r="D5913">
        <v>0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0.306</v>
      </c>
      <c r="C5914">
        <v>0.289</v>
      </c>
      <c r="D5914">
        <v>0.017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0.306</v>
      </c>
      <c r="C5915">
        <v>0.29</v>
      </c>
      <c r="D5915">
        <v>0.016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0.187</v>
      </c>
      <c r="C5916">
        <v>0.187</v>
      </c>
      <c r="D5916">
        <v>0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0.306</v>
      </c>
      <c r="C5917">
        <v>0.292</v>
      </c>
      <c r="D5917">
        <v>0.014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0.242</v>
      </c>
      <c r="C5918">
        <v>0.242</v>
      </c>
      <c r="D5918">
        <v>0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0.306</v>
      </c>
      <c r="C5919">
        <v>0.291</v>
      </c>
      <c r="D5919">
        <v>0.015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0.306</v>
      </c>
      <c r="C5920">
        <v>0.291</v>
      </c>
      <c r="D5920">
        <v>0.015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0.378</v>
      </c>
      <c r="C5921">
        <v>0.291</v>
      </c>
      <c r="D5921">
        <v>0.08699999999999999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0.378</v>
      </c>
      <c r="C5922">
        <v>0.291</v>
      </c>
      <c r="D5922">
        <v>0.08699999999999999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0.378</v>
      </c>
      <c r="C5923">
        <v>0.291</v>
      </c>
      <c r="D5923">
        <v>0.08699999999999999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0.306</v>
      </c>
      <c r="C5924">
        <v>0.291</v>
      </c>
      <c r="D5924">
        <v>0.015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0.306</v>
      </c>
      <c r="C5925">
        <v>0.291</v>
      </c>
      <c r="D5925">
        <v>0.015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0.242</v>
      </c>
      <c r="C5926">
        <v>0.242</v>
      </c>
      <c r="D5926">
        <v>0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0.187</v>
      </c>
      <c r="C5927">
        <v>0.187</v>
      </c>
      <c r="D5927">
        <v>0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0.242</v>
      </c>
      <c r="C5928">
        <v>0.242</v>
      </c>
      <c r="D5928">
        <v>0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0.306</v>
      </c>
      <c r="C5929">
        <v>0.264</v>
      </c>
      <c r="D5929">
        <v>0.042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0.242</v>
      </c>
      <c r="C5930">
        <v>0.242</v>
      </c>
      <c r="D5930">
        <v>0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0.242</v>
      </c>
      <c r="C5931">
        <v>0.242</v>
      </c>
      <c r="D5931">
        <v>0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0.187</v>
      </c>
      <c r="C5932">
        <v>0.187</v>
      </c>
      <c r="D5932">
        <v>0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0.242</v>
      </c>
      <c r="C5933">
        <v>0.242</v>
      </c>
      <c r="D5933">
        <v>0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0.242</v>
      </c>
      <c r="C5934">
        <v>0.242</v>
      </c>
      <c r="D5934">
        <v>0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0.306</v>
      </c>
      <c r="C5935">
        <v>0.248</v>
      </c>
      <c r="D5935">
        <v>0.058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0.242</v>
      </c>
      <c r="C5936">
        <v>0.242</v>
      </c>
      <c r="D5936">
        <v>0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0.242</v>
      </c>
      <c r="C5937">
        <v>0.242</v>
      </c>
      <c r="D5937">
        <v>0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0.306</v>
      </c>
      <c r="C5938">
        <v>0.253</v>
      </c>
      <c r="D5938">
        <v>0.053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0.242</v>
      </c>
      <c r="C5939">
        <v>0.242</v>
      </c>
      <c r="D5939">
        <v>0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0.242</v>
      </c>
      <c r="C5940">
        <v>0.242</v>
      </c>
      <c r="D5940">
        <v>0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0.242</v>
      </c>
      <c r="C5941">
        <v>0.242</v>
      </c>
      <c r="D5941">
        <v>0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0.242</v>
      </c>
      <c r="C5942">
        <v>0.242</v>
      </c>
      <c r="D5942">
        <v>0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0.242</v>
      </c>
      <c r="C5943">
        <v>0.242</v>
      </c>
      <c r="D5943">
        <v>0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0.242</v>
      </c>
      <c r="C5944">
        <v>0.242</v>
      </c>
      <c r="D5944">
        <v>0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0.306</v>
      </c>
      <c r="C5945">
        <v>0.257</v>
      </c>
      <c r="D5945">
        <v>0.049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0.306</v>
      </c>
      <c r="C5946">
        <v>0.259</v>
      </c>
      <c r="D5946">
        <v>0.047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0.242</v>
      </c>
      <c r="C5947">
        <v>0.242</v>
      </c>
      <c r="D5947">
        <v>0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0.242</v>
      </c>
      <c r="C5948">
        <v>0.242</v>
      </c>
      <c r="D5948">
        <v>0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0.242</v>
      </c>
      <c r="C5949">
        <v>0.242</v>
      </c>
      <c r="D5949">
        <v>0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0.242</v>
      </c>
      <c r="C5950">
        <v>0.242</v>
      </c>
      <c r="D5950">
        <v>0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0.242</v>
      </c>
      <c r="C5951">
        <v>0.242</v>
      </c>
      <c r="D5951">
        <v>0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0.378</v>
      </c>
      <c r="C5952">
        <v>0.288</v>
      </c>
      <c r="D5952">
        <v>0.09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0.306</v>
      </c>
      <c r="C5953">
        <v>0.293</v>
      </c>
      <c r="D5953">
        <v>0.013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0.306</v>
      </c>
      <c r="C5954">
        <v>0.297</v>
      </c>
      <c r="D5954">
        <v>0.008999999999999999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0.306</v>
      </c>
      <c r="C5955">
        <v>0.3</v>
      </c>
      <c r="D5955">
        <v>0.006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0.306</v>
      </c>
      <c r="C5956">
        <v>0.3</v>
      </c>
      <c r="D5956">
        <v>0.006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0.306</v>
      </c>
      <c r="C5957">
        <v>0.3</v>
      </c>
      <c r="D5957">
        <v>0.006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0.378</v>
      </c>
      <c r="C5958">
        <v>0.3</v>
      </c>
      <c r="D5958">
        <v>0.078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0.306</v>
      </c>
      <c r="C5959">
        <v>0.3</v>
      </c>
      <c r="D5959">
        <v>0.006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0.306</v>
      </c>
      <c r="C5960">
        <v>0.3</v>
      </c>
      <c r="D5960">
        <v>0.006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0.242</v>
      </c>
      <c r="C5961">
        <v>0.242</v>
      </c>
      <c r="D5961">
        <v>0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0.306</v>
      </c>
      <c r="C5962">
        <v>0.3</v>
      </c>
      <c r="D5962">
        <v>0.006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0.306</v>
      </c>
      <c r="C5963">
        <v>0.299</v>
      </c>
      <c r="D5963">
        <v>0.007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0.306</v>
      </c>
      <c r="C5964">
        <v>0.299</v>
      </c>
      <c r="D5964">
        <v>0.007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0.306</v>
      </c>
      <c r="C5965">
        <v>0.299</v>
      </c>
      <c r="D5965">
        <v>0.007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0.378</v>
      </c>
      <c r="C5966">
        <v>0.299</v>
      </c>
      <c r="D5966">
        <v>0.079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0.306</v>
      </c>
      <c r="C5967">
        <v>0.299</v>
      </c>
      <c r="D5967">
        <v>0.007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0.306</v>
      </c>
      <c r="C5968">
        <v>0.299</v>
      </c>
      <c r="D5968">
        <v>0.007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0.306</v>
      </c>
      <c r="C5969">
        <v>0.299</v>
      </c>
      <c r="D5969">
        <v>0.007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0.306</v>
      </c>
      <c r="C5970">
        <v>0.294</v>
      </c>
      <c r="D5970">
        <v>0.012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0.242</v>
      </c>
      <c r="C5971">
        <v>0.242</v>
      </c>
      <c r="D5971">
        <v>0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0.306</v>
      </c>
      <c r="C5972">
        <v>0.284</v>
      </c>
      <c r="D5972">
        <v>0.022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0.306</v>
      </c>
      <c r="C5973">
        <v>0.279</v>
      </c>
      <c r="D5973">
        <v>0.027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0.242</v>
      </c>
      <c r="C5974">
        <v>0.242</v>
      </c>
      <c r="D5974">
        <v>0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0.242</v>
      </c>
      <c r="C5975">
        <v>0.242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0.242</v>
      </c>
      <c r="C5976">
        <v>0.242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0.242</v>
      </c>
      <c r="C5977">
        <v>0.242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0.242</v>
      </c>
      <c r="C5978">
        <v>0.242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0.306</v>
      </c>
      <c r="C5979">
        <v>0.27</v>
      </c>
      <c r="D5979">
        <v>0.036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0.306</v>
      </c>
      <c r="C5980">
        <v>0.271</v>
      </c>
      <c r="D5980">
        <v>0.035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0.242</v>
      </c>
      <c r="C5981">
        <v>0.242</v>
      </c>
      <c r="D5981">
        <v>0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0.306</v>
      </c>
      <c r="C5982">
        <v>0.274</v>
      </c>
      <c r="D5982">
        <v>0.032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0.306</v>
      </c>
      <c r="C5983">
        <v>0.276</v>
      </c>
      <c r="D5983">
        <v>0.03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0.306</v>
      </c>
      <c r="C5984">
        <v>0.279</v>
      </c>
      <c r="D5984">
        <v>0.027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0.242</v>
      </c>
      <c r="C5985">
        <v>0.242</v>
      </c>
      <c r="D5985">
        <v>0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0.242</v>
      </c>
      <c r="C5986">
        <v>0.242</v>
      </c>
      <c r="D5986">
        <v>0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0.306</v>
      </c>
      <c r="C5987">
        <v>0.286</v>
      </c>
      <c r="D5987">
        <v>0.02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0.242</v>
      </c>
      <c r="C5988">
        <v>0.242</v>
      </c>
      <c r="D5988">
        <v>0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0.306</v>
      </c>
      <c r="C5989">
        <v>0.29</v>
      </c>
      <c r="D5989">
        <v>0.016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0.306</v>
      </c>
      <c r="C5990">
        <v>0.292</v>
      </c>
      <c r="D5990">
        <v>0.014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0.306</v>
      </c>
      <c r="C5991">
        <v>0.294</v>
      </c>
      <c r="D5991">
        <v>0.012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0.306</v>
      </c>
      <c r="C5992">
        <v>0.296</v>
      </c>
      <c r="D5992">
        <v>0.01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0.306</v>
      </c>
      <c r="C5993">
        <v>0.297</v>
      </c>
      <c r="D5993">
        <v>0.008999999999999999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0.306</v>
      </c>
      <c r="C5994">
        <v>0.298</v>
      </c>
      <c r="D5994">
        <v>0.008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0.306</v>
      </c>
      <c r="C5995">
        <v>0.298</v>
      </c>
      <c r="D5995">
        <v>0.008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0.306</v>
      </c>
      <c r="C5996">
        <v>0.298</v>
      </c>
      <c r="D5996">
        <v>0.008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0.306</v>
      </c>
      <c r="C5997">
        <v>0.297</v>
      </c>
      <c r="D5997">
        <v>0.008999999999999999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0.306</v>
      </c>
      <c r="C5998">
        <v>0.296</v>
      </c>
      <c r="D5998">
        <v>0.01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0.306</v>
      </c>
      <c r="C5999">
        <v>0.296</v>
      </c>
      <c r="D5999">
        <v>0.01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0.242</v>
      </c>
      <c r="C6000">
        <v>0.242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0.242</v>
      </c>
      <c r="C6001">
        <v>0.242</v>
      </c>
      <c r="D6001">
        <v>0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0.306</v>
      </c>
      <c r="C6002">
        <v>0.292</v>
      </c>
      <c r="D6002">
        <v>0.014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0.306</v>
      </c>
      <c r="C6003">
        <v>0.292</v>
      </c>
      <c r="D6003">
        <v>0.014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0.306</v>
      </c>
      <c r="C6004">
        <v>0.291</v>
      </c>
      <c r="D6004">
        <v>0.015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0.306</v>
      </c>
      <c r="C6005">
        <v>0.292</v>
      </c>
      <c r="D6005">
        <v>0.014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0.306</v>
      </c>
      <c r="C6006">
        <v>0.293</v>
      </c>
      <c r="D6006">
        <v>0.013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0.306</v>
      </c>
      <c r="C6007">
        <v>0.295</v>
      </c>
      <c r="D6007">
        <v>0.011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0.242</v>
      </c>
      <c r="C6008">
        <v>0.242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0.306</v>
      </c>
      <c r="C6009">
        <v>0.299</v>
      </c>
      <c r="D6009">
        <v>0.007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0.306</v>
      </c>
      <c r="C6010">
        <v>0.3</v>
      </c>
      <c r="D6010">
        <v>0.006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0.306</v>
      </c>
      <c r="C6011">
        <v>0.301</v>
      </c>
      <c r="D6011">
        <v>0.005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0.306</v>
      </c>
      <c r="C6012">
        <v>0.301</v>
      </c>
      <c r="D6012">
        <v>0.005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0.306</v>
      </c>
      <c r="C6013">
        <v>0.301</v>
      </c>
      <c r="D6013">
        <v>0.005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0.306</v>
      </c>
      <c r="C6014">
        <v>0.301</v>
      </c>
      <c r="D6014">
        <v>0.005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0.306</v>
      </c>
      <c r="C6015">
        <v>0.301</v>
      </c>
      <c r="D6015">
        <v>0.005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0.306</v>
      </c>
      <c r="C6016">
        <v>0.301</v>
      </c>
      <c r="D6016">
        <v>0.005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0.306</v>
      </c>
      <c r="C6017">
        <v>0.301</v>
      </c>
      <c r="D6017">
        <v>0.005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0.306</v>
      </c>
      <c r="C6018">
        <v>0.3</v>
      </c>
      <c r="D6018">
        <v>0.006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0.306</v>
      </c>
      <c r="C6019">
        <v>0.299</v>
      </c>
      <c r="D6019">
        <v>0.007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0.242</v>
      </c>
      <c r="C6020">
        <v>0.242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0.306</v>
      </c>
      <c r="C6021">
        <v>0.294</v>
      </c>
      <c r="D6021">
        <v>0.012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0.306</v>
      </c>
      <c r="C6022">
        <v>0.291</v>
      </c>
      <c r="D6022">
        <v>0.015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0.306</v>
      </c>
      <c r="C6023">
        <v>0.289</v>
      </c>
      <c r="D6023">
        <v>0.017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0.306</v>
      </c>
      <c r="C6024">
        <v>0.287</v>
      </c>
      <c r="D6024">
        <v>0.019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0.306</v>
      </c>
      <c r="C6025">
        <v>0.286</v>
      </c>
      <c r="D6025">
        <v>0.02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0.242</v>
      </c>
      <c r="C6026">
        <v>0.242</v>
      </c>
      <c r="D6026">
        <v>0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0.242</v>
      </c>
      <c r="C6027">
        <v>0.242</v>
      </c>
      <c r="D6027">
        <v>0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0.242</v>
      </c>
      <c r="C6028">
        <v>0.242</v>
      </c>
      <c r="D6028">
        <v>0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0.306</v>
      </c>
      <c r="C6029">
        <v>0.281</v>
      </c>
      <c r="D6029">
        <v>0.025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0.306</v>
      </c>
      <c r="C6030">
        <v>0.278</v>
      </c>
      <c r="D6030">
        <v>0.028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0.306</v>
      </c>
      <c r="C6031">
        <v>0.275</v>
      </c>
      <c r="D6031">
        <v>0.031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0.306</v>
      </c>
      <c r="C6032">
        <v>0.272</v>
      </c>
      <c r="D6032">
        <v>0.034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0.242</v>
      </c>
      <c r="C6033">
        <v>0.242</v>
      </c>
      <c r="D6033">
        <v>0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0.242</v>
      </c>
      <c r="C6034">
        <v>0.242</v>
      </c>
      <c r="D6034">
        <v>0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0.306</v>
      </c>
      <c r="C6035">
        <v>0.267</v>
      </c>
      <c r="D6035">
        <v>0.039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0.242</v>
      </c>
      <c r="C6036">
        <v>0.242</v>
      </c>
      <c r="D6036">
        <v>0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0.242</v>
      </c>
      <c r="C6037">
        <v>0.242</v>
      </c>
      <c r="D6037">
        <v>0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0.242</v>
      </c>
      <c r="C6038">
        <v>0.242</v>
      </c>
      <c r="D6038">
        <v>0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0.242</v>
      </c>
      <c r="C6039">
        <v>0.242</v>
      </c>
      <c r="D6039">
        <v>0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0.242</v>
      </c>
      <c r="C6040">
        <v>0.242</v>
      </c>
      <c r="D6040">
        <v>0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0.306</v>
      </c>
      <c r="C6041">
        <v>0.264</v>
      </c>
      <c r="D6041">
        <v>0.042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0.242</v>
      </c>
      <c r="C6042">
        <v>0.242</v>
      </c>
      <c r="D6042">
        <v>0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0.306</v>
      </c>
      <c r="C6043">
        <v>0.266</v>
      </c>
      <c r="D6043">
        <v>0.04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0.242</v>
      </c>
      <c r="C6044">
        <v>0.242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0.306</v>
      </c>
      <c r="C6045">
        <v>0.268</v>
      </c>
      <c r="D6045">
        <v>0.038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0.306</v>
      </c>
      <c r="C6046">
        <v>0.269</v>
      </c>
      <c r="D6046">
        <v>0.037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0.242</v>
      </c>
      <c r="C6047">
        <v>0.242</v>
      </c>
      <c r="D6047">
        <v>0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0.242</v>
      </c>
      <c r="C6048">
        <v>0.242</v>
      </c>
      <c r="D6048">
        <v>0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0.306</v>
      </c>
      <c r="C6049">
        <v>0.271</v>
      </c>
      <c r="D6049">
        <v>0.035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0.242</v>
      </c>
      <c r="C6050">
        <v>0.242</v>
      </c>
      <c r="D6050">
        <v>0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0.242</v>
      </c>
      <c r="C6051">
        <v>0.242</v>
      </c>
      <c r="D6051">
        <v>0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0.242</v>
      </c>
      <c r="C6052">
        <v>0.242</v>
      </c>
      <c r="D6052">
        <v>0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0.306</v>
      </c>
      <c r="C6053">
        <v>0.278</v>
      </c>
      <c r="D6053">
        <v>0.028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0.306</v>
      </c>
      <c r="C6054">
        <v>0.283</v>
      </c>
      <c r="D6054">
        <v>0.023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0.306</v>
      </c>
      <c r="C6055">
        <v>0.29</v>
      </c>
      <c r="D6055">
        <v>0.016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0.242</v>
      </c>
      <c r="C6056">
        <v>0.242</v>
      </c>
      <c r="D6056">
        <v>0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0.306</v>
      </c>
      <c r="C6057">
        <v>0.3</v>
      </c>
      <c r="D6057">
        <v>0.006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0.306</v>
      </c>
      <c r="C6058">
        <v>0.3</v>
      </c>
      <c r="D6058">
        <v>0.006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0.306</v>
      </c>
      <c r="C6059">
        <v>0.3</v>
      </c>
      <c r="D6059">
        <v>0.006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0.378</v>
      </c>
      <c r="C6060">
        <v>0.3</v>
      </c>
      <c r="D6060">
        <v>0.078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0.378</v>
      </c>
      <c r="C6061">
        <v>0.3</v>
      </c>
      <c r="D6061">
        <v>0.078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0.378</v>
      </c>
      <c r="C6062">
        <v>0.301</v>
      </c>
      <c r="D6062">
        <v>0.077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0.306</v>
      </c>
      <c r="C6063">
        <v>0.301</v>
      </c>
      <c r="D6063">
        <v>0.005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0.306</v>
      </c>
      <c r="C6064">
        <v>0.301</v>
      </c>
      <c r="D6064">
        <v>0.005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0.306</v>
      </c>
      <c r="C6065">
        <v>0.302</v>
      </c>
      <c r="D6065">
        <v>0.004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0.378</v>
      </c>
      <c r="C6066">
        <v>0.302</v>
      </c>
      <c r="D6066">
        <v>0.076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0.306</v>
      </c>
      <c r="C6067">
        <v>0.302</v>
      </c>
      <c r="D6067">
        <v>0.004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0.306</v>
      </c>
      <c r="C6068">
        <v>0.302</v>
      </c>
      <c r="D6068">
        <v>0.004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0.306</v>
      </c>
      <c r="C6069">
        <v>0.302</v>
      </c>
      <c r="D6069">
        <v>0.004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0.306</v>
      </c>
      <c r="C6070">
        <v>0.303</v>
      </c>
      <c r="D6070">
        <v>0.003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0.306</v>
      </c>
      <c r="C6071">
        <v>0.303</v>
      </c>
      <c r="D6071">
        <v>0.003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0.306</v>
      </c>
      <c r="C6072">
        <v>0.303</v>
      </c>
      <c r="D6072">
        <v>0.003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0.306</v>
      </c>
      <c r="C6073">
        <v>0.303</v>
      </c>
      <c r="D6073">
        <v>0.003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0.306</v>
      </c>
      <c r="C6074">
        <v>0.303</v>
      </c>
      <c r="D6074">
        <v>0.003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0.378</v>
      </c>
      <c r="C6075">
        <v>0.303</v>
      </c>
      <c r="D6075">
        <v>0.075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0.306</v>
      </c>
      <c r="C6076">
        <v>0.303</v>
      </c>
      <c r="D6076">
        <v>0.003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0.306</v>
      </c>
      <c r="C6077">
        <v>0.303</v>
      </c>
      <c r="D6077">
        <v>0.003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0.306</v>
      </c>
      <c r="C6078">
        <v>0.303</v>
      </c>
      <c r="D6078">
        <v>0.003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0.306</v>
      </c>
      <c r="C6079">
        <v>0.304</v>
      </c>
      <c r="D6079">
        <v>0.002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0.306</v>
      </c>
      <c r="C6080">
        <v>0.304</v>
      </c>
      <c r="D6080">
        <v>0.002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0.306</v>
      </c>
      <c r="C6081">
        <v>0.302</v>
      </c>
      <c r="D6081">
        <v>0.004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0.306</v>
      </c>
      <c r="C6082">
        <v>0.296</v>
      </c>
      <c r="D6082">
        <v>0.01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0.306</v>
      </c>
      <c r="C6083">
        <v>0.29</v>
      </c>
      <c r="D6083">
        <v>0.016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0.306</v>
      </c>
      <c r="C6084">
        <v>0.286</v>
      </c>
      <c r="D6084">
        <v>0.02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0.306</v>
      </c>
      <c r="C6085">
        <v>0.286</v>
      </c>
      <c r="D6085">
        <v>0.02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0.242</v>
      </c>
      <c r="C6086">
        <v>0.242</v>
      </c>
      <c r="D6086">
        <v>0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0.242</v>
      </c>
      <c r="C6087">
        <v>0.242</v>
      </c>
      <c r="D6087">
        <v>0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0.242</v>
      </c>
      <c r="C6088">
        <v>0.242</v>
      </c>
      <c r="D6088">
        <v>0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0.306</v>
      </c>
      <c r="C6089">
        <v>0.303</v>
      </c>
      <c r="D6089">
        <v>0.003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0.242</v>
      </c>
      <c r="C6090">
        <v>0.242</v>
      </c>
      <c r="D6090">
        <v>0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0.306</v>
      </c>
      <c r="C6091">
        <v>0.304</v>
      </c>
      <c r="D6091">
        <v>0.002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0.306</v>
      </c>
      <c r="C6092">
        <v>0.305</v>
      </c>
      <c r="D6092">
        <v>0.001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0.654</v>
      </c>
      <c r="C6093">
        <v>0.306</v>
      </c>
      <c r="D6093">
        <v>0.348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0.654</v>
      </c>
      <c r="C6094">
        <v>0.307</v>
      </c>
      <c r="D6094">
        <v>0.347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0.552</v>
      </c>
      <c r="C6095">
        <v>0.308</v>
      </c>
      <c r="D6095">
        <v>0.244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0.46</v>
      </c>
      <c r="C6096">
        <v>0.309</v>
      </c>
      <c r="D6096">
        <v>0.151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0.46</v>
      </c>
      <c r="C6097">
        <v>0.31</v>
      </c>
      <c r="D6097">
        <v>0.15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0.306</v>
      </c>
      <c r="C6098">
        <v>0.306</v>
      </c>
      <c r="D6098">
        <v>0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0.306</v>
      </c>
      <c r="C6099">
        <v>0.306</v>
      </c>
      <c r="D6099">
        <v>0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0.306</v>
      </c>
      <c r="C6100">
        <v>0.306</v>
      </c>
      <c r="D6100">
        <v>0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0.306</v>
      </c>
      <c r="C6101">
        <v>0.306</v>
      </c>
      <c r="D6101">
        <v>0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0.306</v>
      </c>
      <c r="C6102">
        <v>0.306</v>
      </c>
      <c r="D6102">
        <v>0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0.306</v>
      </c>
      <c r="C6103">
        <v>0.306</v>
      </c>
      <c r="D6103">
        <v>0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0.306</v>
      </c>
      <c r="C6104">
        <v>0.306</v>
      </c>
      <c r="D6104">
        <v>0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0.306</v>
      </c>
      <c r="C6105">
        <v>0.306</v>
      </c>
      <c r="D6105">
        <v>0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0.378</v>
      </c>
      <c r="C6106">
        <v>0.314</v>
      </c>
      <c r="D6106">
        <v>0.064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0.378</v>
      </c>
      <c r="C6107">
        <v>0.314</v>
      </c>
      <c r="D6107">
        <v>0.064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0.306</v>
      </c>
      <c r="C6108">
        <v>0.306</v>
      </c>
      <c r="D6108">
        <v>0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0.378</v>
      </c>
      <c r="C6109">
        <v>0.314</v>
      </c>
      <c r="D6109">
        <v>0.064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0.306</v>
      </c>
      <c r="C6110">
        <v>0.306</v>
      </c>
      <c r="D6110">
        <v>0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0.306</v>
      </c>
      <c r="C6111">
        <v>0.306</v>
      </c>
      <c r="D6111">
        <v>0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0.306</v>
      </c>
      <c r="C6112">
        <v>0.306</v>
      </c>
      <c r="D6112">
        <v>0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0.306</v>
      </c>
      <c r="C6113">
        <v>0.306</v>
      </c>
      <c r="D6113">
        <v>0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0.242</v>
      </c>
      <c r="C6114">
        <v>0.242</v>
      </c>
      <c r="D6114">
        <v>0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0.306</v>
      </c>
      <c r="C6115">
        <v>0.303</v>
      </c>
      <c r="D6115">
        <v>0.003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0.306</v>
      </c>
      <c r="C6116">
        <v>0.3</v>
      </c>
      <c r="D6116">
        <v>0.006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0.306</v>
      </c>
      <c r="C6117">
        <v>0.3</v>
      </c>
      <c r="D6117">
        <v>0.006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0.306</v>
      </c>
      <c r="C6118">
        <v>0.303</v>
      </c>
      <c r="D6118">
        <v>0.003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0.306</v>
      </c>
      <c r="C6119">
        <v>0.306</v>
      </c>
      <c r="D6119">
        <v>0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0.306</v>
      </c>
      <c r="C6120">
        <v>0.306</v>
      </c>
      <c r="D6120">
        <v>0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0.306</v>
      </c>
      <c r="C6121">
        <v>0.306</v>
      </c>
      <c r="D6121">
        <v>0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0.306</v>
      </c>
      <c r="C6122">
        <v>0.306</v>
      </c>
      <c r="D6122">
        <v>0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0.306</v>
      </c>
      <c r="C6123">
        <v>0.306</v>
      </c>
      <c r="D6123">
        <v>0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0.306</v>
      </c>
      <c r="C6124">
        <v>0.304</v>
      </c>
      <c r="D6124">
        <v>0.002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0.306</v>
      </c>
      <c r="C6125">
        <v>0.288</v>
      </c>
      <c r="D6125">
        <v>0.018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0.378</v>
      </c>
      <c r="C6126">
        <v>0.279</v>
      </c>
      <c r="D6126">
        <v>0.099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0.378</v>
      </c>
      <c r="C6127">
        <v>0.292</v>
      </c>
      <c r="D6127">
        <v>0.08599999999999999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0.306</v>
      </c>
      <c r="C6128">
        <v>0.306</v>
      </c>
      <c r="D6128">
        <v>0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0.378</v>
      </c>
      <c r="C6129">
        <v>0.314</v>
      </c>
      <c r="D6129">
        <v>0.064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0.378</v>
      </c>
      <c r="C6130">
        <v>0.317</v>
      </c>
      <c r="D6130">
        <v>0.061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0.306</v>
      </c>
      <c r="C6131">
        <v>0.306</v>
      </c>
      <c r="D6131">
        <v>0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0.306</v>
      </c>
      <c r="C6132">
        <v>0.306</v>
      </c>
      <c r="D6132">
        <v>0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0.306</v>
      </c>
      <c r="C6133">
        <v>0.306</v>
      </c>
      <c r="D6133">
        <v>0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0.654</v>
      </c>
      <c r="C6134">
        <v>0.336</v>
      </c>
      <c r="D6134">
        <v>0.318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4.252</v>
      </c>
      <c r="C6135">
        <v>0.336</v>
      </c>
      <c r="D6135">
        <v>3.916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2.79</v>
      </c>
      <c r="C6136">
        <v>0.336</v>
      </c>
      <c r="D6136">
        <v>2.454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1.024</v>
      </c>
      <c r="C6137">
        <v>0.335</v>
      </c>
      <c r="D6137">
        <v>0.6889999999999999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0.654</v>
      </c>
      <c r="C6138">
        <v>0.334</v>
      </c>
      <c r="D6138">
        <v>0.32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0.46</v>
      </c>
      <c r="C6139">
        <v>0.333</v>
      </c>
      <c r="D6139">
        <v>0.127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0.378</v>
      </c>
      <c r="C6140">
        <v>0.332</v>
      </c>
      <c r="D6140">
        <v>0.046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0.306</v>
      </c>
      <c r="C6141">
        <v>0.306</v>
      </c>
      <c r="D6141">
        <v>0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0.306</v>
      </c>
      <c r="C6142">
        <v>0.306</v>
      </c>
      <c r="D6142">
        <v>0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0.242</v>
      </c>
      <c r="C6143">
        <v>0.242</v>
      </c>
      <c r="D6143">
        <v>0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0.242</v>
      </c>
      <c r="C6144">
        <v>0.242</v>
      </c>
      <c r="D6144">
        <v>0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0.306</v>
      </c>
      <c r="C6145">
        <v>0.306</v>
      </c>
      <c r="D6145">
        <v>0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0.306</v>
      </c>
      <c r="C6146">
        <v>0.306</v>
      </c>
      <c r="D6146">
        <v>0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0.378</v>
      </c>
      <c r="C6147">
        <v>0.324</v>
      </c>
      <c r="D6147">
        <v>0.054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0.654</v>
      </c>
      <c r="C6148">
        <v>0.323</v>
      </c>
      <c r="D6148">
        <v>0.331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0.89</v>
      </c>
      <c r="C6149">
        <v>0.322</v>
      </c>
      <c r="D6149">
        <v>0.5679999999999999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1.17</v>
      </c>
      <c r="C6150">
        <v>0.32</v>
      </c>
      <c r="D6150">
        <v>0.85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1.328</v>
      </c>
      <c r="C6151">
        <v>0.319</v>
      </c>
      <c r="D6151">
        <v>1.009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1.024</v>
      </c>
      <c r="C6152">
        <v>0.318</v>
      </c>
      <c r="D6152">
        <v>0.706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0.654</v>
      </c>
      <c r="C6153">
        <v>0.316</v>
      </c>
      <c r="D6153">
        <v>0.338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0.46</v>
      </c>
      <c r="C6154">
        <v>0.315</v>
      </c>
      <c r="D6154">
        <v>0.145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0.378</v>
      </c>
      <c r="C6155">
        <v>0.313</v>
      </c>
      <c r="D6155">
        <v>0.065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0.306</v>
      </c>
      <c r="C6156">
        <v>0.306</v>
      </c>
      <c r="D6156">
        <v>0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0.306</v>
      </c>
      <c r="C6157">
        <v>0.306</v>
      </c>
      <c r="D6157">
        <v>0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0.306</v>
      </c>
      <c r="C6158">
        <v>0.306</v>
      </c>
      <c r="D6158">
        <v>0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0.306</v>
      </c>
      <c r="C6159">
        <v>0.306</v>
      </c>
      <c r="D6159">
        <v>0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0.306</v>
      </c>
      <c r="C6160">
        <v>0.306</v>
      </c>
      <c r="D6160">
        <v>0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0.306</v>
      </c>
      <c r="C6161">
        <v>0.301</v>
      </c>
      <c r="D6161">
        <v>0.005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0.306</v>
      </c>
      <c r="C6162">
        <v>0.283</v>
      </c>
      <c r="D6162">
        <v>0.023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0.242</v>
      </c>
      <c r="C6163">
        <v>0.242</v>
      </c>
      <c r="D6163">
        <v>0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0.242</v>
      </c>
      <c r="C6164">
        <v>0.242</v>
      </c>
      <c r="D6164">
        <v>0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0.306</v>
      </c>
      <c r="C6165">
        <v>0.268</v>
      </c>
      <c r="D6165">
        <v>0.038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0.306</v>
      </c>
      <c r="C6166">
        <v>0.267</v>
      </c>
      <c r="D6166">
        <v>0.039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0.242</v>
      </c>
      <c r="C6167">
        <v>0.242</v>
      </c>
      <c r="D6167">
        <v>0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0.242</v>
      </c>
      <c r="C6168">
        <v>0.242</v>
      </c>
      <c r="D6168">
        <v>0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0.242</v>
      </c>
      <c r="C6169">
        <v>0.242</v>
      </c>
      <c r="D6169">
        <v>0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0.242</v>
      </c>
      <c r="C6170">
        <v>0.242</v>
      </c>
      <c r="D6170">
        <v>0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0.187</v>
      </c>
      <c r="C6171">
        <v>0.187</v>
      </c>
      <c r="D6171">
        <v>0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0.306</v>
      </c>
      <c r="C6172">
        <v>0.249</v>
      </c>
      <c r="D6172">
        <v>0.057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0.242</v>
      </c>
      <c r="C6173">
        <v>0.242</v>
      </c>
      <c r="D6173">
        <v>0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0.242</v>
      </c>
      <c r="C6174">
        <v>0.242</v>
      </c>
      <c r="D6174">
        <v>0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0.242</v>
      </c>
      <c r="C6175">
        <v>0.242</v>
      </c>
      <c r="D6175">
        <v>0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0.242</v>
      </c>
      <c r="C6176">
        <v>0.242</v>
      </c>
      <c r="D6176">
        <v>0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0.242</v>
      </c>
      <c r="C6177">
        <v>0.242</v>
      </c>
      <c r="D6177">
        <v>0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0.306</v>
      </c>
      <c r="C6178">
        <v>0.277</v>
      </c>
      <c r="D6178">
        <v>0.029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0.306</v>
      </c>
      <c r="C6179">
        <v>0.287</v>
      </c>
      <c r="D6179">
        <v>0.019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0.242</v>
      </c>
      <c r="C6180">
        <v>0.242</v>
      </c>
      <c r="D6180">
        <v>0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0.306</v>
      </c>
      <c r="C6181">
        <v>0.306</v>
      </c>
      <c r="D6181">
        <v>0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0.306</v>
      </c>
      <c r="C6182">
        <v>0.306</v>
      </c>
      <c r="D6182">
        <v>0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0.378</v>
      </c>
      <c r="C6183">
        <v>0.317</v>
      </c>
      <c r="D6183">
        <v>0.061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0.378</v>
      </c>
      <c r="C6184">
        <v>0.316</v>
      </c>
      <c r="D6184">
        <v>0.062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0.378</v>
      </c>
      <c r="C6185">
        <v>0.316</v>
      </c>
      <c r="D6185">
        <v>0.062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0.378</v>
      </c>
      <c r="C6186">
        <v>0.316</v>
      </c>
      <c r="D6186">
        <v>0.062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0.306</v>
      </c>
      <c r="C6187">
        <v>0.306</v>
      </c>
      <c r="D6187">
        <v>0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0.378</v>
      </c>
      <c r="C6188">
        <v>0.316</v>
      </c>
      <c r="D6188">
        <v>0.062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0.306</v>
      </c>
      <c r="C6189">
        <v>0.306</v>
      </c>
      <c r="D6189">
        <v>0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0.306</v>
      </c>
      <c r="C6190">
        <v>0.306</v>
      </c>
      <c r="D6190">
        <v>0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0.306</v>
      </c>
      <c r="C6191">
        <v>0.306</v>
      </c>
      <c r="D6191">
        <v>0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0.378</v>
      </c>
      <c r="C6192">
        <v>0.315</v>
      </c>
      <c r="D6192">
        <v>0.063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0.306</v>
      </c>
      <c r="C6193">
        <v>0.306</v>
      </c>
      <c r="D6193">
        <v>0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0.306</v>
      </c>
      <c r="C6194">
        <v>0.297</v>
      </c>
      <c r="D6194">
        <v>0.008999999999999999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0.306</v>
      </c>
      <c r="C6195">
        <v>0.29</v>
      </c>
      <c r="D6195">
        <v>0.016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0.242</v>
      </c>
      <c r="C6196">
        <v>0.242</v>
      </c>
      <c r="D6196">
        <v>0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0.242</v>
      </c>
      <c r="C6197">
        <v>0.242</v>
      </c>
      <c r="D6197">
        <v>0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0.242</v>
      </c>
      <c r="C6198">
        <v>0.242</v>
      </c>
      <c r="D6198">
        <v>0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0.242</v>
      </c>
      <c r="C6199">
        <v>0.242</v>
      </c>
      <c r="D6199">
        <v>0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0.242</v>
      </c>
      <c r="C6200">
        <v>0.242</v>
      </c>
      <c r="D6200">
        <v>0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0.306</v>
      </c>
      <c r="C6201">
        <v>0.269</v>
      </c>
      <c r="D6201">
        <v>0.037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0.242</v>
      </c>
      <c r="C6202">
        <v>0.242</v>
      </c>
      <c r="D6202">
        <v>0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0.306</v>
      </c>
      <c r="C6203">
        <v>0.275</v>
      </c>
      <c r="D6203">
        <v>0.031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0.242</v>
      </c>
      <c r="C6204">
        <v>0.242</v>
      </c>
      <c r="D6204">
        <v>0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0.306</v>
      </c>
      <c r="C6205">
        <v>0.284</v>
      </c>
      <c r="D6205">
        <v>0.022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0.306</v>
      </c>
      <c r="C6206">
        <v>0.289</v>
      </c>
      <c r="D6206">
        <v>0.017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0.306</v>
      </c>
      <c r="C6207">
        <v>0.294</v>
      </c>
      <c r="D6207">
        <v>0.012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0.306</v>
      </c>
      <c r="C6208">
        <v>0.297</v>
      </c>
      <c r="D6208">
        <v>0.008999999999999999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0.306</v>
      </c>
      <c r="C6209">
        <v>0.299</v>
      </c>
      <c r="D6209">
        <v>0.007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0.306</v>
      </c>
      <c r="C6210">
        <v>0.299</v>
      </c>
      <c r="D6210">
        <v>0.007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0.306</v>
      </c>
      <c r="C6211">
        <v>0.297</v>
      </c>
      <c r="D6211">
        <v>0.008999999999999999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0.306</v>
      </c>
      <c r="C6212">
        <v>0.295</v>
      </c>
      <c r="D6212">
        <v>0.011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0.306</v>
      </c>
      <c r="C6213">
        <v>0.291</v>
      </c>
      <c r="D6213">
        <v>0.015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0.306</v>
      </c>
      <c r="C6214">
        <v>0.287</v>
      </c>
      <c r="D6214">
        <v>0.019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0.242</v>
      </c>
      <c r="C6215">
        <v>0.242</v>
      </c>
      <c r="D6215">
        <v>0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0.306</v>
      </c>
      <c r="C6216">
        <v>0.279</v>
      </c>
      <c r="D6216">
        <v>0.027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0.242</v>
      </c>
      <c r="C6217">
        <v>0.242</v>
      </c>
      <c r="D6217">
        <v>0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0.242</v>
      </c>
      <c r="C6218">
        <v>0.242</v>
      </c>
      <c r="D6218">
        <v>0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0.242</v>
      </c>
      <c r="C6219">
        <v>0.242</v>
      </c>
      <c r="D6219">
        <v>0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0.306</v>
      </c>
      <c r="C6220">
        <v>0.274</v>
      </c>
      <c r="D6220">
        <v>0.032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0.242</v>
      </c>
      <c r="C6221">
        <v>0.242</v>
      </c>
      <c r="D6221">
        <v>0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0.242</v>
      </c>
      <c r="C6222">
        <v>0.242</v>
      </c>
      <c r="D6222">
        <v>0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0.306</v>
      </c>
      <c r="C6223">
        <v>0.281</v>
      </c>
      <c r="D6223">
        <v>0.025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0.306</v>
      </c>
      <c r="C6224">
        <v>0.284</v>
      </c>
      <c r="D6224">
        <v>0.022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0.306</v>
      </c>
      <c r="C6225">
        <v>0.287</v>
      </c>
      <c r="D6225">
        <v>0.019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0.306</v>
      </c>
      <c r="C6226">
        <v>0.29</v>
      </c>
      <c r="D6226">
        <v>0.016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0.306</v>
      </c>
      <c r="C6227">
        <v>0.293</v>
      </c>
      <c r="D6227">
        <v>0.013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0.306</v>
      </c>
      <c r="C6228">
        <v>0.296</v>
      </c>
      <c r="D6228">
        <v>0.01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0.306</v>
      </c>
      <c r="C6229">
        <v>0.299</v>
      </c>
      <c r="D6229">
        <v>0.007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0.306</v>
      </c>
      <c r="C6230">
        <v>0.302</v>
      </c>
      <c r="D6230">
        <v>0.004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0.242</v>
      </c>
      <c r="C6231">
        <v>0.242</v>
      </c>
      <c r="D6231">
        <v>0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0.306</v>
      </c>
      <c r="C6232">
        <v>0.306</v>
      </c>
      <c r="D6232">
        <v>0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0.306</v>
      </c>
      <c r="C6233">
        <v>0.306</v>
      </c>
      <c r="D6233">
        <v>0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0.306</v>
      </c>
      <c r="C6234">
        <v>0.306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0.306</v>
      </c>
      <c r="C6235">
        <v>0.306</v>
      </c>
      <c r="D6235">
        <v>0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0.378</v>
      </c>
      <c r="C6236">
        <v>0.307</v>
      </c>
      <c r="D6236">
        <v>0.07099999999999999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0.306</v>
      </c>
      <c r="C6237">
        <v>0.306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0.306</v>
      </c>
      <c r="C6238">
        <v>0.306</v>
      </c>
      <c r="D6238">
        <v>0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0.306</v>
      </c>
      <c r="C6239">
        <v>0.305</v>
      </c>
      <c r="D6239">
        <v>0.001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0.306</v>
      </c>
      <c r="C6240">
        <v>0.303</v>
      </c>
      <c r="D6240">
        <v>0.003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0.306</v>
      </c>
      <c r="C6241">
        <v>0.302</v>
      </c>
      <c r="D6241">
        <v>0.004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0.306</v>
      </c>
      <c r="C6242">
        <v>0.301</v>
      </c>
      <c r="D6242">
        <v>0.005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0.242</v>
      </c>
      <c r="C6243">
        <v>0.242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0.306</v>
      </c>
      <c r="C6244">
        <v>0.301</v>
      </c>
      <c r="D6244">
        <v>0.005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0.242</v>
      </c>
      <c r="C6245">
        <v>0.242</v>
      </c>
      <c r="D6245">
        <v>0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0.306</v>
      </c>
      <c r="C6246">
        <v>0.305</v>
      </c>
      <c r="D6246">
        <v>0.001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0.306</v>
      </c>
      <c r="C6247">
        <v>0.306</v>
      </c>
      <c r="D6247">
        <v>0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0.378</v>
      </c>
      <c r="C6248">
        <v>0.312</v>
      </c>
      <c r="D6248">
        <v>0.066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0.306</v>
      </c>
      <c r="C6249">
        <v>0.306</v>
      </c>
      <c r="D6249">
        <v>0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0.306</v>
      </c>
      <c r="C6250">
        <v>0.306</v>
      </c>
      <c r="D6250">
        <v>0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0.306</v>
      </c>
      <c r="C6251">
        <v>0.306</v>
      </c>
      <c r="D6251">
        <v>0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0.378</v>
      </c>
      <c r="C6252">
        <v>0.332</v>
      </c>
      <c r="D6252">
        <v>0.046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0.378</v>
      </c>
      <c r="C6253">
        <v>0.334</v>
      </c>
      <c r="D6253">
        <v>0.044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0.378</v>
      </c>
      <c r="C6254">
        <v>0.334</v>
      </c>
      <c r="D6254">
        <v>0.044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0.306</v>
      </c>
      <c r="C6255">
        <v>0.306</v>
      </c>
      <c r="D6255">
        <v>0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0.306</v>
      </c>
      <c r="C6256">
        <v>0.306</v>
      </c>
      <c r="D6256">
        <v>0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0.306</v>
      </c>
      <c r="C6257">
        <v>0.306</v>
      </c>
      <c r="D6257">
        <v>0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0.378</v>
      </c>
      <c r="C6258">
        <v>0.334</v>
      </c>
      <c r="D6258">
        <v>0.044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0.378</v>
      </c>
      <c r="C6259">
        <v>0.334</v>
      </c>
      <c r="D6259">
        <v>0.044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0.306</v>
      </c>
      <c r="C6260">
        <v>0.306</v>
      </c>
      <c r="D6260">
        <v>0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0.378</v>
      </c>
      <c r="C6261">
        <v>0.331</v>
      </c>
      <c r="D6261">
        <v>0.047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0.378</v>
      </c>
      <c r="C6262">
        <v>0.327</v>
      </c>
      <c r="D6262">
        <v>0.051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0.306</v>
      </c>
      <c r="C6263">
        <v>0.306</v>
      </c>
      <c r="D6263">
        <v>0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0.306</v>
      </c>
      <c r="C6264">
        <v>0.306</v>
      </c>
      <c r="D6264">
        <v>0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0.242</v>
      </c>
      <c r="C6265">
        <v>0.242</v>
      </c>
      <c r="D6265">
        <v>0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0.306</v>
      </c>
      <c r="C6266">
        <v>0.306</v>
      </c>
      <c r="D6266">
        <v>0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0.306</v>
      </c>
      <c r="C6267">
        <v>0.306</v>
      </c>
      <c r="D6267">
        <v>0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0.306</v>
      </c>
      <c r="C6268">
        <v>0.306</v>
      </c>
      <c r="D6268">
        <v>0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0.306</v>
      </c>
      <c r="C6269">
        <v>0.306</v>
      </c>
      <c r="D6269">
        <v>0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0.306</v>
      </c>
      <c r="C6270">
        <v>0.306</v>
      </c>
      <c r="D6270">
        <v>0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0.306</v>
      </c>
      <c r="C6271">
        <v>0.306</v>
      </c>
      <c r="D6271">
        <v>0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0.306</v>
      </c>
      <c r="C6272">
        <v>0.306</v>
      </c>
      <c r="D6272">
        <v>0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0.378</v>
      </c>
      <c r="C6273">
        <v>0.335</v>
      </c>
      <c r="D6273">
        <v>0.043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0.378</v>
      </c>
      <c r="C6274">
        <v>0.335</v>
      </c>
      <c r="D6274">
        <v>0.043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0.378</v>
      </c>
      <c r="C6275">
        <v>0.335</v>
      </c>
      <c r="D6275">
        <v>0.043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0.378</v>
      </c>
      <c r="C6276">
        <v>0.335</v>
      </c>
      <c r="D6276">
        <v>0.043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0.378</v>
      </c>
      <c r="C6277">
        <v>0.335</v>
      </c>
      <c r="D6277">
        <v>0.043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0.378</v>
      </c>
      <c r="C6278">
        <v>0.334</v>
      </c>
      <c r="D6278">
        <v>0.044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0.306</v>
      </c>
      <c r="C6279">
        <v>0.306</v>
      </c>
      <c r="D6279">
        <v>0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0.378</v>
      </c>
      <c r="C6280">
        <v>0.334</v>
      </c>
      <c r="D6280">
        <v>0.044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0.378</v>
      </c>
      <c r="C6281">
        <v>0.334</v>
      </c>
      <c r="D6281">
        <v>0.044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0.306</v>
      </c>
      <c r="C6282">
        <v>0.306</v>
      </c>
      <c r="D6282">
        <v>0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0.306</v>
      </c>
      <c r="C6283">
        <v>0.306</v>
      </c>
      <c r="D6283">
        <v>0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0.378</v>
      </c>
      <c r="C6284">
        <v>0.334</v>
      </c>
      <c r="D6284">
        <v>0.044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0.306</v>
      </c>
      <c r="C6285">
        <v>0.306</v>
      </c>
      <c r="D6285">
        <v>0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0.306</v>
      </c>
      <c r="C6286">
        <v>0.306</v>
      </c>
      <c r="D6286">
        <v>0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0.306</v>
      </c>
      <c r="C6287">
        <v>0.306</v>
      </c>
      <c r="D6287">
        <v>0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0.378</v>
      </c>
      <c r="C6288">
        <v>0.333</v>
      </c>
      <c r="D6288">
        <v>0.045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0.378</v>
      </c>
      <c r="C6289">
        <v>0.333</v>
      </c>
      <c r="D6289">
        <v>0.045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0.306</v>
      </c>
      <c r="C6290">
        <v>0.306</v>
      </c>
      <c r="D6290">
        <v>0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0.378</v>
      </c>
      <c r="C6291">
        <v>0.333</v>
      </c>
      <c r="D6291">
        <v>0.045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0.306</v>
      </c>
      <c r="C6292">
        <v>0.306</v>
      </c>
      <c r="D6292">
        <v>0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0.378</v>
      </c>
      <c r="C6293">
        <v>0.333</v>
      </c>
      <c r="D6293">
        <v>0.045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0.378</v>
      </c>
      <c r="C6294">
        <v>0.333</v>
      </c>
      <c r="D6294">
        <v>0.045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0.378</v>
      </c>
      <c r="C6295">
        <v>0.333</v>
      </c>
      <c r="D6295">
        <v>0.045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0.306</v>
      </c>
      <c r="C6296">
        <v>0.306</v>
      </c>
      <c r="D6296">
        <v>0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0.306</v>
      </c>
      <c r="C6297">
        <v>0.306</v>
      </c>
      <c r="D6297">
        <v>0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0.306</v>
      </c>
      <c r="C6298">
        <v>0.306</v>
      </c>
      <c r="D6298">
        <v>0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0.306</v>
      </c>
      <c r="C6299">
        <v>0.306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0.378</v>
      </c>
      <c r="C6300">
        <v>0.332</v>
      </c>
      <c r="D6300">
        <v>0.046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0.306</v>
      </c>
      <c r="C6301">
        <v>0.306</v>
      </c>
      <c r="D6301">
        <v>0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0.378</v>
      </c>
      <c r="C6302">
        <v>0.332</v>
      </c>
      <c r="D6302">
        <v>0.046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0.378</v>
      </c>
      <c r="C6303">
        <v>0.332</v>
      </c>
      <c r="D6303">
        <v>0.046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0.306</v>
      </c>
      <c r="C6304">
        <v>0.306</v>
      </c>
      <c r="D6304">
        <v>0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0.378</v>
      </c>
      <c r="C6305">
        <v>0.331</v>
      </c>
      <c r="D6305">
        <v>0.047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0.378</v>
      </c>
      <c r="C6306">
        <v>0.328</v>
      </c>
      <c r="D6306">
        <v>0.05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0.306</v>
      </c>
      <c r="C6307">
        <v>0.306</v>
      </c>
      <c r="D6307">
        <v>0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0.242</v>
      </c>
      <c r="C6308">
        <v>0.242</v>
      </c>
      <c r="D6308">
        <v>0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0.306</v>
      </c>
      <c r="C6309">
        <v>0.306</v>
      </c>
      <c r="D6309">
        <v>0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0.306</v>
      </c>
      <c r="C6310">
        <v>0.306</v>
      </c>
      <c r="D6310">
        <v>0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0.306</v>
      </c>
      <c r="C6311">
        <v>0.306</v>
      </c>
      <c r="D6311">
        <v>0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0.306</v>
      </c>
      <c r="C6312">
        <v>0.305</v>
      </c>
      <c r="D6312">
        <v>0.001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0.306</v>
      </c>
      <c r="C6313">
        <v>0.302</v>
      </c>
      <c r="D6313">
        <v>0.004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0.306</v>
      </c>
      <c r="C6314">
        <v>0.299</v>
      </c>
      <c r="D6314">
        <v>0.007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0.306</v>
      </c>
      <c r="C6315">
        <v>0.296</v>
      </c>
      <c r="D6315">
        <v>0.01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0.306</v>
      </c>
      <c r="C6316">
        <v>0.295</v>
      </c>
      <c r="D6316">
        <v>0.011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0.242</v>
      </c>
      <c r="C6317">
        <v>0.242</v>
      </c>
      <c r="D6317">
        <v>0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0.306</v>
      </c>
      <c r="C6318">
        <v>0.295</v>
      </c>
      <c r="D6318">
        <v>0.011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0.306</v>
      </c>
      <c r="C6319">
        <v>0.299</v>
      </c>
      <c r="D6319">
        <v>0.007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0.306</v>
      </c>
      <c r="C6320">
        <v>0.306</v>
      </c>
      <c r="D6320">
        <v>0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0.306</v>
      </c>
      <c r="C6321">
        <v>0.306</v>
      </c>
      <c r="D6321">
        <v>0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0.306</v>
      </c>
      <c r="C6322">
        <v>0.306</v>
      </c>
      <c r="D6322">
        <v>0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0.306</v>
      </c>
      <c r="C6323">
        <v>0.306</v>
      </c>
      <c r="D6323">
        <v>0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0.306</v>
      </c>
      <c r="C6324">
        <v>0.306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0.306</v>
      </c>
      <c r="C6325">
        <v>0.306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0.378</v>
      </c>
      <c r="C6326">
        <v>0.336</v>
      </c>
      <c r="D6326">
        <v>0.042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0.766</v>
      </c>
      <c r="C6327">
        <v>0.336</v>
      </c>
      <c r="D6327">
        <v>0.43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0.766</v>
      </c>
      <c r="C6328">
        <v>0.336</v>
      </c>
      <c r="D6328">
        <v>0.43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0.654</v>
      </c>
      <c r="C6329">
        <v>0.335</v>
      </c>
      <c r="D6329">
        <v>0.319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0.552</v>
      </c>
      <c r="C6330">
        <v>0.335</v>
      </c>
      <c r="D6330">
        <v>0.217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0.46</v>
      </c>
      <c r="C6331">
        <v>0.335</v>
      </c>
      <c r="D6331">
        <v>0.125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0.46</v>
      </c>
      <c r="C6332">
        <v>0.335</v>
      </c>
      <c r="D6332">
        <v>0.125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0.378</v>
      </c>
      <c r="C6333">
        <v>0.335</v>
      </c>
      <c r="D6333">
        <v>0.043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0.306</v>
      </c>
      <c r="C6334">
        <v>0.306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0.378</v>
      </c>
      <c r="C6335">
        <v>0.334</v>
      </c>
      <c r="D6335">
        <v>0.044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0.306</v>
      </c>
      <c r="C6336">
        <v>0.306</v>
      </c>
      <c r="D6336">
        <v>0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0.306</v>
      </c>
      <c r="C6337">
        <v>0.306</v>
      </c>
      <c r="D6337">
        <v>0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0.306</v>
      </c>
      <c r="C6338">
        <v>0.306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0.306</v>
      </c>
      <c r="C6339">
        <v>0.306</v>
      </c>
      <c r="D6339">
        <v>0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0.306</v>
      </c>
      <c r="C6340">
        <v>0.306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2.306</v>
      </c>
      <c r="C6341">
        <v>0.332</v>
      </c>
      <c r="D6341">
        <v>1.974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2.541</v>
      </c>
      <c r="C6342">
        <v>0.332</v>
      </c>
      <c r="D6342">
        <v>2.209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1.681</v>
      </c>
      <c r="C6343">
        <v>0.331</v>
      </c>
      <c r="D6343">
        <v>1.35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1.17</v>
      </c>
      <c r="C6344">
        <v>0.33</v>
      </c>
      <c r="D6344">
        <v>0.84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0.89</v>
      </c>
      <c r="C6345">
        <v>0.329</v>
      </c>
      <c r="D6345">
        <v>0.5610000000000001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0.654</v>
      </c>
      <c r="C6346">
        <v>0.328</v>
      </c>
      <c r="D6346">
        <v>0.326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0.552</v>
      </c>
      <c r="C6347">
        <v>0.327</v>
      </c>
      <c r="D6347">
        <v>0.225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0.46</v>
      </c>
      <c r="C6348">
        <v>0.326</v>
      </c>
      <c r="D6348">
        <v>0.134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0.378</v>
      </c>
      <c r="C6349">
        <v>0.324</v>
      </c>
      <c r="D6349">
        <v>0.054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0.378</v>
      </c>
      <c r="C6350">
        <v>0.323</v>
      </c>
      <c r="D6350">
        <v>0.055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0.378</v>
      </c>
      <c r="C6351">
        <v>0.322</v>
      </c>
      <c r="D6351">
        <v>0.056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0.306</v>
      </c>
      <c r="C6352">
        <v>0.306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0.378</v>
      </c>
      <c r="C6353">
        <v>0.32</v>
      </c>
      <c r="D6353">
        <v>0.058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0.378</v>
      </c>
      <c r="C6354">
        <v>0.319</v>
      </c>
      <c r="D6354">
        <v>0.059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0.378</v>
      </c>
      <c r="C6355">
        <v>0.319</v>
      </c>
      <c r="D6355">
        <v>0.059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0.378</v>
      </c>
      <c r="C6356">
        <v>0.318</v>
      </c>
      <c r="D6356">
        <v>0.06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0.378</v>
      </c>
      <c r="C6357">
        <v>0.318</v>
      </c>
      <c r="D6357">
        <v>0.06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0.378</v>
      </c>
      <c r="C6358">
        <v>0.317</v>
      </c>
      <c r="D6358">
        <v>0.061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0.378</v>
      </c>
      <c r="C6359">
        <v>0.317</v>
      </c>
      <c r="D6359">
        <v>0.061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0.378</v>
      </c>
      <c r="C6360">
        <v>0.316</v>
      </c>
      <c r="D6360">
        <v>0.062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0.378</v>
      </c>
      <c r="C6361">
        <v>0.316</v>
      </c>
      <c r="D6361">
        <v>0.062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0.378</v>
      </c>
      <c r="C6362">
        <v>0.315</v>
      </c>
      <c r="D6362">
        <v>0.063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0.306</v>
      </c>
      <c r="C6363">
        <v>0.306</v>
      </c>
      <c r="D6363">
        <v>0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0.378</v>
      </c>
      <c r="C6364">
        <v>0.314</v>
      </c>
      <c r="D6364">
        <v>0.064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0.378</v>
      </c>
      <c r="C6365">
        <v>0.313</v>
      </c>
      <c r="D6365">
        <v>0.065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0.378</v>
      </c>
      <c r="C6366">
        <v>0.313</v>
      </c>
      <c r="D6366">
        <v>0.065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0.378</v>
      </c>
      <c r="C6367">
        <v>0.312</v>
      </c>
      <c r="D6367">
        <v>0.066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0.378</v>
      </c>
      <c r="C6368">
        <v>0.312</v>
      </c>
      <c r="D6368">
        <v>0.066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0.378</v>
      </c>
      <c r="C6369">
        <v>0.311</v>
      </c>
      <c r="D6369">
        <v>0.067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0.378</v>
      </c>
      <c r="C6370">
        <v>0.31</v>
      </c>
      <c r="D6370">
        <v>0.068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0.378</v>
      </c>
      <c r="C6371">
        <v>0.31</v>
      </c>
      <c r="D6371">
        <v>0.068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0.306</v>
      </c>
      <c r="C6372">
        <v>0.306</v>
      </c>
      <c r="D6372">
        <v>0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0.378</v>
      </c>
      <c r="C6373">
        <v>0.309</v>
      </c>
      <c r="D6373">
        <v>0.06900000000000001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0.378</v>
      </c>
      <c r="C6374">
        <v>0.308</v>
      </c>
      <c r="D6374">
        <v>0.07000000000000001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0.378</v>
      </c>
      <c r="C6375">
        <v>0.307</v>
      </c>
      <c r="D6375">
        <v>0.07099999999999999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0.378</v>
      </c>
      <c r="C6376">
        <v>0.307</v>
      </c>
      <c r="D6376">
        <v>0.07099999999999999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0.378</v>
      </c>
      <c r="C6377">
        <v>0.306</v>
      </c>
      <c r="D6377">
        <v>0.07199999999999999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0.378</v>
      </c>
      <c r="C6378">
        <v>0.306</v>
      </c>
      <c r="D6378">
        <v>0.07199999999999999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0.306</v>
      </c>
      <c r="C6379">
        <v>0.306</v>
      </c>
      <c r="D6379">
        <v>0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0.306</v>
      </c>
      <c r="C6380">
        <v>0.305</v>
      </c>
      <c r="D6380">
        <v>0.001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0.306</v>
      </c>
      <c r="C6381">
        <v>0.305</v>
      </c>
      <c r="D6381">
        <v>0.001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0.306</v>
      </c>
      <c r="C6382">
        <v>0.305</v>
      </c>
      <c r="D6382">
        <v>0.001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0.306</v>
      </c>
      <c r="C6383">
        <v>0.302</v>
      </c>
      <c r="D6383">
        <v>0.004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0.306</v>
      </c>
      <c r="C6384">
        <v>0.292</v>
      </c>
      <c r="D6384">
        <v>0.014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0.306</v>
      </c>
      <c r="C6385">
        <v>0.282</v>
      </c>
      <c r="D6385">
        <v>0.024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0.242</v>
      </c>
      <c r="C6386">
        <v>0.242</v>
      </c>
      <c r="D6386">
        <v>0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0.242</v>
      </c>
      <c r="C6387">
        <v>0.242</v>
      </c>
      <c r="D6387">
        <v>0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0.242</v>
      </c>
      <c r="C6388">
        <v>0.242</v>
      </c>
      <c r="D6388">
        <v>0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0.242</v>
      </c>
      <c r="C6389">
        <v>0.242</v>
      </c>
      <c r="D6389">
        <v>0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0.242</v>
      </c>
      <c r="C6390">
        <v>0.242</v>
      </c>
      <c r="D6390">
        <v>0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0.242</v>
      </c>
      <c r="C6391">
        <v>0.242</v>
      </c>
      <c r="D6391">
        <v>0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0.242</v>
      </c>
      <c r="C6392">
        <v>0.242</v>
      </c>
      <c r="D6392">
        <v>0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0.306</v>
      </c>
      <c r="C6393">
        <v>0.272</v>
      </c>
      <c r="D6393">
        <v>0.034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0.306</v>
      </c>
      <c r="C6394">
        <v>0.273</v>
      </c>
      <c r="D6394">
        <v>0.033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0.306</v>
      </c>
      <c r="C6395">
        <v>0.274</v>
      </c>
      <c r="D6395">
        <v>0.032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0.306</v>
      </c>
      <c r="C6396">
        <v>0.275</v>
      </c>
      <c r="D6396">
        <v>0.031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0.306</v>
      </c>
      <c r="C6397">
        <v>0.275</v>
      </c>
      <c r="D6397">
        <v>0.031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0.306</v>
      </c>
      <c r="C6398">
        <v>0.275</v>
      </c>
      <c r="D6398">
        <v>0.031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0.242</v>
      </c>
      <c r="C6399">
        <v>0.242</v>
      </c>
      <c r="D6399">
        <v>0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0.242</v>
      </c>
      <c r="C6400">
        <v>0.242</v>
      </c>
      <c r="D6400">
        <v>0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0.242</v>
      </c>
      <c r="C6401">
        <v>0.242</v>
      </c>
      <c r="D6401">
        <v>0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0.242</v>
      </c>
      <c r="C6402">
        <v>0.242</v>
      </c>
      <c r="D6402">
        <v>0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0.242</v>
      </c>
      <c r="C6403">
        <v>0.242</v>
      </c>
      <c r="D6403">
        <v>0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0.242</v>
      </c>
      <c r="C6404">
        <v>0.242</v>
      </c>
      <c r="D6404">
        <v>0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0.306</v>
      </c>
      <c r="C6405">
        <v>0.274</v>
      </c>
      <c r="D6405">
        <v>0.032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0.306</v>
      </c>
      <c r="C6406">
        <v>0.276</v>
      </c>
      <c r="D6406">
        <v>0.03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0.306</v>
      </c>
      <c r="C6407">
        <v>0.28</v>
      </c>
      <c r="D6407">
        <v>0.026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0.306</v>
      </c>
      <c r="C6408">
        <v>0.285</v>
      </c>
      <c r="D6408">
        <v>0.021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0.306</v>
      </c>
      <c r="C6409">
        <v>0.289</v>
      </c>
      <c r="D6409">
        <v>0.017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0.242</v>
      </c>
      <c r="C6410">
        <v>0.242</v>
      </c>
      <c r="D6410">
        <v>0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0.306</v>
      </c>
      <c r="C6411">
        <v>0.297</v>
      </c>
      <c r="D6411">
        <v>0.008999999999999999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0.306</v>
      </c>
      <c r="C6412">
        <v>0.3</v>
      </c>
      <c r="D6412">
        <v>0.006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0.306</v>
      </c>
      <c r="C6413">
        <v>0.301</v>
      </c>
      <c r="D6413">
        <v>0.005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0.306</v>
      </c>
      <c r="C6414">
        <v>0.302</v>
      </c>
      <c r="D6414">
        <v>0.004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0.306</v>
      </c>
      <c r="C6415">
        <v>0.303</v>
      </c>
      <c r="D6415">
        <v>0.003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0.306</v>
      </c>
      <c r="C6416">
        <v>0.304</v>
      </c>
      <c r="D6416">
        <v>0.002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0.306</v>
      </c>
      <c r="C6417">
        <v>0.305</v>
      </c>
      <c r="D6417">
        <v>0.001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0.306</v>
      </c>
      <c r="C6418">
        <v>0.306</v>
      </c>
      <c r="D6418">
        <v>0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0.306</v>
      </c>
      <c r="C6419">
        <v>0.306</v>
      </c>
      <c r="D6419">
        <v>0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0.306</v>
      </c>
      <c r="C6420">
        <v>0.306</v>
      </c>
      <c r="D6420">
        <v>0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0.306</v>
      </c>
      <c r="C6421">
        <v>0.306</v>
      </c>
      <c r="D6421">
        <v>0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0.306</v>
      </c>
      <c r="C6422">
        <v>0.306</v>
      </c>
      <c r="D6422">
        <v>0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0.378</v>
      </c>
      <c r="C6423">
        <v>0.315</v>
      </c>
      <c r="D6423">
        <v>0.063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0.306</v>
      </c>
      <c r="C6424">
        <v>0.306</v>
      </c>
      <c r="D6424">
        <v>0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0.306</v>
      </c>
      <c r="C6425">
        <v>0.306</v>
      </c>
      <c r="D6425">
        <v>0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0.306</v>
      </c>
      <c r="C6426">
        <v>0.306</v>
      </c>
      <c r="D6426">
        <v>0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0.378</v>
      </c>
      <c r="C6427">
        <v>0.315</v>
      </c>
      <c r="D6427">
        <v>0.063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0.378</v>
      </c>
      <c r="C6428">
        <v>0.314</v>
      </c>
      <c r="D6428">
        <v>0.064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0.378</v>
      </c>
      <c r="C6429">
        <v>0.314</v>
      </c>
      <c r="D6429">
        <v>0.064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0.378</v>
      </c>
      <c r="C6430">
        <v>0.314</v>
      </c>
      <c r="D6430">
        <v>0.064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0.306</v>
      </c>
      <c r="C6431">
        <v>0.306</v>
      </c>
      <c r="D6431">
        <v>0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0.306</v>
      </c>
      <c r="C6432">
        <v>0.306</v>
      </c>
      <c r="D6432">
        <v>0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0.306</v>
      </c>
      <c r="C6433">
        <v>0.306</v>
      </c>
      <c r="D6433">
        <v>0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0.306</v>
      </c>
      <c r="C6434">
        <v>0.306</v>
      </c>
      <c r="D6434">
        <v>0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0.242</v>
      </c>
      <c r="C6435">
        <v>0.242</v>
      </c>
      <c r="D6435">
        <v>0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0.306</v>
      </c>
      <c r="C6436">
        <v>0.306</v>
      </c>
      <c r="D6436">
        <v>0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0.378</v>
      </c>
      <c r="C6437">
        <v>0.313</v>
      </c>
      <c r="D6437">
        <v>0.065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0.378</v>
      </c>
      <c r="C6438">
        <v>0.312</v>
      </c>
      <c r="D6438">
        <v>0.066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0.378</v>
      </c>
      <c r="C6439">
        <v>0.312</v>
      </c>
      <c r="D6439">
        <v>0.066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0.378</v>
      </c>
      <c r="C6440">
        <v>0.312</v>
      </c>
      <c r="D6440">
        <v>0.066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0.378</v>
      </c>
      <c r="C6441">
        <v>0.311</v>
      </c>
      <c r="D6441">
        <v>0.067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0.378</v>
      </c>
      <c r="C6442">
        <v>0.311</v>
      </c>
      <c r="D6442">
        <v>0.067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0.306</v>
      </c>
      <c r="C6443">
        <v>0.306</v>
      </c>
      <c r="D6443">
        <v>0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0.378</v>
      </c>
      <c r="C6444">
        <v>0.31</v>
      </c>
      <c r="D6444">
        <v>0.068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0.378</v>
      </c>
      <c r="C6445">
        <v>0.309</v>
      </c>
      <c r="D6445">
        <v>0.06900000000000001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0.378</v>
      </c>
      <c r="C6446">
        <v>0.309</v>
      </c>
      <c r="D6446">
        <v>0.06900000000000001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0.378</v>
      </c>
      <c r="C6447">
        <v>0.308</v>
      </c>
      <c r="D6447">
        <v>0.07000000000000001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0.378</v>
      </c>
      <c r="C6448">
        <v>0.308</v>
      </c>
      <c r="D6448">
        <v>0.07000000000000001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0.306</v>
      </c>
      <c r="C6449">
        <v>0.306</v>
      </c>
      <c r="D6449">
        <v>0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0.306</v>
      </c>
      <c r="C6450">
        <v>0.306</v>
      </c>
      <c r="D6450">
        <v>0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0.306</v>
      </c>
      <c r="C6451">
        <v>0.306</v>
      </c>
      <c r="D6451">
        <v>0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0.306</v>
      </c>
      <c r="C6452">
        <v>0.306</v>
      </c>
      <c r="D6452">
        <v>0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0.306</v>
      </c>
      <c r="C6453">
        <v>0.306</v>
      </c>
      <c r="D6453">
        <v>0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0.306</v>
      </c>
      <c r="C6454">
        <v>0.306</v>
      </c>
      <c r="D6454">
        <v>0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0.306</v>
      </c>
      <c r="C6455">
        <v>0.306</v>
      </c>
      <c r="D6455">
        <v>0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0.306</v>
      </c>
      <c r="C6456">
        <v>0.306</v>
      </c>
      <c r="D6456">
        <v>0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0.306</v>
      </c>
      <c r="C6457">
        <v>0.306</v>
      </c>
      <c r="D6457">
        <v>0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0.306</v>
      </c>
      <c r="C6458">
        <v>0.306</v>
      </c>
      <c r="D6458">
        <v>0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0.378</v>
      </c>
      <c r="C6459">
        <v>0.306</v>
      </c>
      <c r="D6459">
        <v>0.07199999999999999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0.378</v>
      </c>
      <c r="C6460">
        <v>0.305</v>
      </c>
      <c r="D6460">
        <v>0.073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0.378</v>
      </c>
      <c r="C6461">
        <v>0.305</v>
      </c>
      <c r="D6461">
        <v>0.073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0.306</v>
      </c>
      <c r="C6462">
        <v>0.304</v>
      </c>
      <c r="D6462">
        <v>0.002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0.378</v>
      </c>
      <c r="C6463">
        <v>0.304</v>
      </c>
      <c r="D6463">
        <v>0.074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0.378</v>
      </c>
      <c r="C6464">
        <v>0.303</v>
      </c>
      <c r="D6464">
        <v>0.075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0.378</v>
      </c>
      <c r="C6465">
        <v>0.303</v>
      </c>
      <c r="D6465">
        <v>0.075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0.378</v>
      </c>
      <c r="C6466">
        <v>0.302</v>
      </c>
      <c r="D6466">
        <v>0.076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0.306</v>
      </c>
      <c r="C6467">
        <v>0.302</v>
      </c>
      <c r="D6467">
        <v>0.004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0.378</v>
      </c>
      <c r="C6468">
        <v>0.302</v>
      </c>
      <c r="D6468">
        <v>0.076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0.306</v>
      </c>
      <c r="C6469">
        <v>0.301</v>
      </c>
      <c r="D6469">
        <v>0.005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0.306</v>
      </c>
      <c r="C6470">
        <v>0.301</v>
      </c>
      <c r="D6470">
        <v>0.005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0.306</v>
      </c>
      <c r="C6471">
        <v>0.3</v>
      </c>
      <c r="D6471">
        <v>0.006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0.306</v>
      </c>
      <c r="C6472">
        <v>0.3</v>
      </c>
      <c r="D6472">
        <v>0.006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0.378</v>
      </c>
      <c r="C6473">
        <v>0.3</v>
      </c>
      <c r="D6473">
        <v>0.078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0.306</v>
      </c>
      <c r="C6474">
        <v>0.3</v>
      </c>
      <c r="D6474">
        <v>0.006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0.378</v>
      </c>
      <c r="C6475">
        <v>0.299</v>
      </c>
      <c r="D6475">
        <v>0.079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0.306</v>
      </c>
      <c r="C6476">
        <v>0.299</v>
      </c>
      <c r="D6476">
        <v>0.007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0.306</v>
      </c>
      <c r="C6477">
        <v>0.299</v>
      </c>
      <c r="D6477">
        <v>0.007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0.306</v>
      </c>
      <c r="C6478">
        <v>0.298</v>
      </c>
      <c r="D6478">
        <v>0.008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0.306</v>
      </c>
      <c r="C6479">
        <v>0.298</v>
      </c>
      <c r="D6479">
        <v>0.008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0.378</v>
      </c>
      <c r="C6480">
        <v>0.297</v>
      </c>
      <c r="D6480">
        <v>0.081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0.378</v>
      </c>
      <c r="C6481">
        <v>0.297</v>
      </c>
      <c r="D6481">
        <v>0.081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0.378</v>
      </c>
      <c r="C6482">
        <v>0.297</v>
      </c>
      <c r="D6482">
        <v>0.081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0.378</v>
      </c>
      <c r="C6483">
        <v>0.296</v>
      </c>
      <c r="D6483">
        <v>0.082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0.306</v>
      </c>
      <c r="C6484">
        <v>0.296</v>
      </c>
      <c r="D6484">
        <v>0.01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0.306</v>
      </c>
      <c r="C6485">
        <v>0.295</v>
      </c>
      <c r="D6485">
        <v>0.011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0.378</v>
      </c>
      <c r="C6486">
        <v>0.295</v>
      </c>
      <c r="D6486">
        <v>0.083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0.306</v>
      </c>
      <c r="C6487">
        <v>0.294</v>
      </c>
      <c r="D6487">
        <v>0.012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0.378</v>
      </c>
      <c r="C6488">
        <v>0.294</v>
      </c>
      <c r="D6488">
        <v>0.08400000000000001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0.306</v>
      </c>
      <c r="C6489">
        <v>0.294</v>
      </c>
      <c r="D6489">
        <v>0.012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0.306</v>
      </c>
      <c r="C6490">
        <v>0.294</v>
      </c>
      <c r="D6490">
        <v>0.012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0.306</v>
      </c>
      <c r="C6491">
        <v>0.294</v>
      </c>
      <c r="D6491">
        <v>0.012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0.242</v>
      </c>
      <c r="C6492">
        <v>0.242</v>
      </c>
      <c r="D6492">
        <v>0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0.242</v>
      </c>
      <c r="C6493">
        <v>0.242</v>
      </c>
      <c r="D6493">
        <v>0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0.306</v>
      </c>
      <c r="C6494">
        <v>0.277</v>
      </c>
      <c r="D6494">
        <v>0.029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0.242</v>
      </c>
      <c r="C6495">
        <v>0.242</v>
      </c>
      <c r="D6495">
        <v>0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0.242</v>
      </c>
      <c r="C6496">
        <v>0.242</v>
      </c>
      <c r="D6496">
        <v>0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0.242</v>
      </c>
      <c r="C6497">
        <v>0.242</v>
      </c>
      <c r="D6497">
        <v>0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0.306</v>
      </c>
      <c r="C6498">
        <v>0.259</v>
      </c>
      <c r="D6498">
        <v>0.047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0.242</v>
      </c>
      <c r="C6499">
        <v>0.242</v>
      </c>
      <c r="D6499">
        <v>0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0.242</v>
      </c>
      <c r="C6500">
        <v>0.242</v>
      </c>
      <c r="D6500">
        <v>0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0.242</v>
      </c>
      <c r="C6501">
        <v>0.242</v>
      </c>
      <c r="D6501">
        <v>0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0.306</v>
      </c>
      <c r="C6502">
        <v>0.255</v>
      </c>
      <c r="D6502">
        <v>0.051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0.242</v>
      </c>
      <c r="C6503">
        <v>0.242</v>
      </c>
      <c r="D6503">
        <v>0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0.242</v>
      </c>
      <c r="C6504">
        <v>0.242</v>
      </c>
      <c r="D6504">
        <v>0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0.242</v>
      </c>
      <c r="C6505">
        <v>0.242</v>
      </c>
      <c r="D6505">
        <v>0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0.242</v>
      </c>
      <c r="C6506">
        <v>0.242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0.242</v>
      </c>
      <c r="C6507">
        <v>0.242</v>
      </c>
      <c r="D6507">
        <v>0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0.242</v>
      </c>
      <c r="C6508">
        <v>0.242</v>
      </c>
      <c r="D6508">
        <v>0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0.306</v>
      </c>
      <c r="C6509">
        <v>0.256</v>
      </c>
      <c r="D6509">
        <v>0.05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0.306</v>
      </c>
      <c r="C6510">
        <v>0.255</v>
      </c>
      <c r="D6510">
        <v>0.051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0.242</v>
      </c>
      <c r="C6511">
        <v>0.242</v>
      </c>
      <c r="D6511">
        <v>0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0.242</v>
      </c>
      <c r="C6512">
        <v>0.242</v>
      </c>
      <c r="D6512">
        <v>0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0.242</v>
      </c>
      <c r="C6513">
        <v>0.242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0.242</v>
      </c>
      <c r="C6514">
        <v>0.242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0.242</v>
      </c>
      <c r="C6515">
        <v>0.242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0.306</v>
      </c>
      <c r="C6516">
        <v>0.254</v>
      </c>
      <c r="D6516">
        <v>0.052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0.187</v>
      </c>
      <c r="C6517">
        <v>0.187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0.242</v>
      </c>
      <c r="C6518">
        <v>0.242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0.242</v>
      </c>
      <c r="C6519">
        <v>0.242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0.242</v>
      </c>
      <c r="C6520">
        <v>0.242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0.306</v>
      </c>
      <c r="C6521">
        <v>0.265</v>
      </c>
      <c r="D6521">
        <v>0.041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0.306</v>
      </c>
      <c r="C6522">
        <v>0.269</v>
      </c>
      <c r="D6522">
        <v>0.037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0.306</v>
      </c>
      <c r="C6523">
        <v>0.274</v>
      </c>
      <c r="D6523">
        <v>0.032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0.242</v>
      </c>
      <c r="C6524">
        <v>0.242</v>
      </c>
      <c r="D6524">
        <v>0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0.242</v>
      </c>
      <c r="C6525">
        <v>0.242</v>
      </c>
      <c r="D6525">
        <v>0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0.306</v>
      </c>
      <c r="C6526">
        <v>0.287</v>
      </c>
      <c r="D6526">
        <v>0.019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0.306</v>
      </c>
      <c r="C6527">
        <v>0.289</v>
      </c>
      <c r="D6527">
        <v>0.017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0.306</v>
      </c>
      <c r="C6528">
        <v>0.289</v>
      </c>
      <c r="D6528">
        <v>0.017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0.306</v>
      </c>
      <c r="C6529">
        <v>0.289</v>
      </c>
      <c r="D6529">
        <v>0.017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0.306</v>
      </c>
      <c r="C6530">
        <v>0.288</v>
      </c>
      <c r="D6530">
        <v>0.018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0.306</v>
      </c>
      <c r="C6531">
        <v>0.288</v>
      </c>
      <c r="D6531">
        <v>0.018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0.306</v>
      </c>
      <c r="C6532">
        <v>0.287</v>
      </c>
      <c r="D6532">
        <v>0.019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0.242</v>
      </c>
      <c r="C6533">
        <v>0.242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0.242</v>
      </c>
      <c r="C6534">
        <v>0.242</v>
      </c>
      <c r="D6534">
        <v>0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0.242</v>
      </c>
      <c r="C6535">
        <v>0.242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0.306</v>
      </c>
      <c r="C6536">
        <v>0.274</v>
      </c>
      <c r="D6536">
        <v>0.032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0.306</v>
      </c>
      <c r="C6537">
        <v>0.269</v>
      </c>
      <c r="D6537">
        <v>0.037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0.306</v>
      </c>
      <c r="C6538">
        <v>0.265</v>
      </c>
      <c r="D6538">
        <v>0.041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0.242</v>
      </c>
      <c r="C6539">
        <v>0.242</v>
      </c>
      <c r="D6539">
        <v>0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0.242</v>
      </c>
      <c r="C6540">
        <v>0.242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0.242</v>
      </c>
      <c r="C6541">
        <v>0.242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0.242</v>
      </c>
      <c r="C6542">
        <v>0.242</v>
      </c>
      <c r="D6542">
        <v>0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0.242</v>
      </c>
      <c r="C6543">
        <v>0.242</v>
      </c>
      <c r="D6543">
        <v>0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0.242</v>
      </c>
      <c r="C6544">
        <v>0.242</v>
      </c>
      <c r="D6544">
        <v>0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0.242</v>
      </c>
      <c r="C6545">
        <v>0.242</v>
      </c>
      <c r="D6545">
        <v>0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0.306</v>
      </c>
      <c r="C6546">
        <v>0.27</v>
      </c>
      <c r="D6546">
        <v>0.036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0.242</v>
      </c>
      <c r="C6547">
        <v>0.242</v>
      </c>
      <c r="D6547">
        <v>0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0.306</v>
      </c>
      <c r="C6548">
        <v>0.279</v>
      </c>
      <c r="D6548">
        <v>0.027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0.306</v>
      </c>
      <c r="C6549">
        <v>0.284</v>
      </c>
      <c r="D6549">
        <v>0.022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0.306</v>
      </c>
      <c r="C6550">
        <v>0.29</v>
      </c>
      <c r="D6550">
        <v>0.016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0.306</v>
      </c>
      <c r="C6551">
        <v>0.295</v>
      </c>
      <c r="D6551">
        <v>0.011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0.306</v>
      </c>
      <c r="C6552">
        <v>0.301</v>
      </c>
      <c r="D6552">
        <v>0.005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0.306</v>
      </c>
      <c r="C6553">
        <v>0.306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0.306</v>
      </c>
      <c r="C6554">
        <v>0.306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0.306</v>
      </c>
      <c r="C6555">
        <v>0.306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0.306</v>
      </c>
      <c r="C6556">
        <v>0.306</v>
      </c>
      <c r="D6556">
        <v>0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0.306</v>
      </c>
      <c r="C6557">
        <v>0.306</v>
      </c>
      <c r="D6557">
        <v>0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0.306</v>
      </c>
      <c r="C6558">
        <v>0.306</v>
      </c>
      <c r="D6558">
        <v>0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0.378</v>
      </c>
      <c r="C6559">
        <v>0.315</v>
      </c>
      <c r="D6559">
        <v>0.063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0.378</v>
      </c>
      <c r="C6560">
        <v>0.315</v>
      </c>
      <c r="D6560">
        <v>0.063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0.306</v>
      </c>
      <c r="C6561">
        <v>0.306</v>
      </c>
      <c r="D6561">
        <v>0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0.306</v>
      </c>
      <c r="C6562">
        <v>0.306</v>
      </c>
      <c r="D6562">
        <v>0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0.306</v>
      </c>
      <c r="C6563">
        <v>0.306</v>
      </c>
      <c r="D6563">
        <v>0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0.306</v>
      </c>
      <c r="C6564">
        <v>0.306</v>
      </c>
      <c r="D6564">
        <v>0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0.306</v>
      </c>
      <c r="C6565">
        <v>0.306</v>
      </c>
      <c r="D6565">
        <v>0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0.306</v>
      </c>
      <c r="C6566">
        <v>0.306</v>
      </c>
      <c r="D6566">
        <v>0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0.306</v>
      </c>
      <c r="C6567">
        <v>0.304</v>
      </c>
      <c r="D6567">
        <v>0.002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0.306</v>
      </c>
      <c r="C6568">
        <v>0.302</v>
      </c>
      <c r="D6568">
        <v>0.004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0.242</v>
      </c>
      <c r="C6569">
        <v>0.242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0.306</v>
      </c>
      <c r="C6570">
        <v>0.3</v>
      </c>
      <c r="D6570">
        <v>0.006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0.306</v>
      </c>
      <c r="C6571">
        <v>0.3</v>
      </c>
      <c r="D6571">
        <v>0.006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0.306</v>
      </c>
      <c r="C6572">
        <v>0.3</v>
      </c>
      <c r="D6572">
        <v>0.006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0.306</v>
      </c>
      <c r="C6573">
        <v>0.301</v>
      </c>
      <c r="D6573">
        <v>0.005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0.306</v>
      </c>
      <c r="C6574">
        <v>0.302</v>
      </c>
      <c r="D6574">
        <v>0.004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0.306</v>
      </c>
      <c r="C6575">
        <v>0.303</v>
      </c>
      <c r="D6575">
        <v>0.003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0.306</v>
      </c>
      <c r="C6576">
        <v>0.304</v>
      </c>
      <c r="D6576">
        <v>0.002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0.306</v>
      </c>
      <c r="C6577">
        <v>0.305</v>
      </c>
      <c r="D6577">
        <v>0.001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0.306</v>
      </c>
      <c r="C6578">
        <v>0.306</v>
      </c>
      <c r="D6578">
        <v>0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0.306</v>
      </c>
      <c r="C6579">
        <v>0.306</v>
      </c>
      <c r="D6579">
        <v>0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0.306</v>
      </c>
      <c r="C6580">
        <v>0.305</v>
      </c>
      <c r="D6580">
        <v>0.001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0.306</v>
      </c>
      <c r="C6581">
        <v>0.303</v>
      </c>
      <c r="D6581">
        <v>0.003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0.306</v>
      </c>
      <c r="C6582">
        <v>0.301</v>
      </c>
      <c r="D6582">
        <v>0.005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0.306</v>
      </c>
      <c r="C6583">
        <v>0.298</v>
      </c>
      <c r="D6583">
        <v>0.008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0.306</v>
      </c>
      <c r="C6584">
        <v>0.294</v>
      </c>
      <c r="D6584">
        <v>0.012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0.306</v>
      </c>
      <c r="C6585">
        <v>0.29</v>
      </c>
      <c r="D6585">
        <v>0.016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0.242</v>
      </c>
      <c r="C6586">
        <v>0.242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0.306</v>
      </c>
      <c r="C6587">
        <v>0.283</v>
      </c>
      <c r="D6587">
        <v>0.023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0.306</v>
      </c>
      <c r="C6588">
        <v>0.28</v>
      </c>
      <c r="D6588">
        <v>0.026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0.242</v>
      </c>
      <c r="C6589">
        <v>0.242</v>
      </c>
      <c r="D6589">
        <v>0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0.242</v>
      </c>
      <c r="C6590">
        <v>0.242</v>
      </c>
      <c r="D6590">
        <v>0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0.242</v>
      </c>
      <c r="C6591">
        <v>0.242</v>
      </c>
      <c r="D6591">
        <v>0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0.242</v>
      </c>
      <c r="C6592">
        <v>0.242</v>
      </c>
      <c r="D6592">
        <v>0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0.306</v>
      </c>
      <c r="C6593">
        <v>0.267</v>
      </c>
      <c r="D6593">
        <v>0.039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0.306</v>
      </c>
      <c r="C6594">
        <v>0.265</v>
      </c>
      <c r="D6594">
        <v>0.041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0.242</v>
      </c>
      <c r="C6595">
        <v>0.242</v>
      </c>
      <c r="D6595">
        <v>0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0.306</v>
      </c>
      <c r="C6596">
        <v>0.263</v>
      </c>
      <c r="D6596">
        <v>0.043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0.242</v>
      </c>
      <c r="C6597">
        <v>0.242</v>
      </c>
      <c r="D6597">
        <v>0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0.242</v>
      </c>
      <c r="C6598">
        <v>0.242</v>
      </c>
      <c r="D6598">
        <v>0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0.242</v>
      </c>
      <c r="C6599">
        <v>0.242</v>
      </c>
      <c r="D6599">
        <v>0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0.242</v>
      </c>
      <c r="C6600">
        <v>0.242</v>
      </c>
      <c r="D6600">
        <v>0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0.306</v>
      </c>
      <c r="C6601">
        <v>0.26</v>
      </c>
      <c r="D6601">
        <v>0.046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0.242</v>
      </c>
      <c r="C6602">
        <v>0.242</v>
      </c>
      <c r="D6602">
        <v>0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0.242</v>
      </c>
      <c r="C6603">
        <v>0.242</v>
      </c>
      <c r="D6603">
        <v>0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0.306</v>
      </c>
      <c r="C6604">
        <v>0.254</v>
      </c>
      <c r="D6604">
        <v>0.052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0.242</v>
      </c>
      <c r="C6605">
        <v>0.242</v>
      </c>
      <c r="D6605">
        <v>0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0.242</v>
      </c>
      <c r="C6606">
        <v>0.242</v>
      </c>
      <c r="D6606">
        <v>0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0.242</v>
      </c>
      <c r="C6607">
        <v>0.242</v>
      </c>
      <c r="D6607">
        <v>0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0.242</v>
      </c>
      <c r="C6608">
        <v>0.242</v>
      </c>
      <c r="D6608">
        <v>0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0.242</v>
      </c>
      <c r="C6609">
        <v>0.242</v>
      </c>
      <c r="D6609">
        <v>0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0.242</v>
      </c>
      <c r="C6610">
        <v>0.242</v>
      </c>
      <c r="D6610">
        <v>0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0.242</v>
      </c>
      <c r="C6611">
        <v>0.242</v>
      </c>
      <c r="D6611">
        <v>0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0.242</v>
      </c>
      <c r="C6612">
        <v>0.242</v>
      </c>
      <c r="D6612">
        <v>0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0.242</v>
      </c>
      <c r="C6613">
        <v>0.242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0.242</v>
      </c>
      <c r="C6614">
        <v>0.242</v>
      </c>
      <c r="D6614">
        <v>0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0.242</v>
      </c>
      <c r="C6615">
        <v>0.242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0.242</v>
      </c>
      <c r="C6616">
        <v>0.242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0.242</v>
      </c>
      <c r="C6617">
        <v>0.242</v>
      </c>
      <c r="D6617">
        <v>0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0.242</v>
      </c>
      <c r="C6618">
        <v>0.242</v>
      </c>
      <c r="D6618">
        <v>0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0.306</v>
      </c>
      <c r="C6619">
        <v>0.289</v>
      </c>
      <c r="D6619">
        <v>0.017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0.306</v>
      </c>
      <c r="C6620">
        <v>0.297</v>
      </c>
      <c r="D6620">
        <v>0.008999999999999999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0.378</v>
      </c>
      <c r="C6621">
        <v>0.299</v>
      </c>
      <c r="D6621">
        <v>0.079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0.378</v>
      </c>
      <c r="C6622">
        <v>0.299</v>
      </c>
      <c r="D6622">
        <v>0.079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0.306</v>
      </c>
      <c r="C6623">
        <v>0.299</v>
      </c>
      <c r="D6623">
        <v>0.007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0.378</v>
      </c>
      <c r="C6624">
        <v>0.3</v>
      </c>
      <c r="D6624">
        <v>0.078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0.306</v>
      </c>
      <c r="C6625">
        <v>0.3</v>
      </c>
      <c r="D6625">
        <v>0.006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0.306</v>
      </c>
      <c r="C6626">
        <v>0.3</v>
      </c>
      <c r="D6626">
        <v>0.006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0.306</v>
      </c>
      <c r="C6627">
        <v>0.3</v>
      </c>
      <c r="D6627">
        <v>0.006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0.306</v>
      </c>
      <c r="C6628">
        <v>0.301</v>
      </c>
      <c r="D6628">
        <v>0.005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0.306</v>
      </c>
      <c r="C6629">
        <v>0.301</v>
      </c>
      <c r="D6629">
        <v>0.005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0.306</v>
      </c>
      <c r="C6630">
        <v>0.301</v>
      </c>
      <c r="D6630">
        <v>0.005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0.306</v>
      </c>
      <c r="C6631">
        <v>0.301</v>
      </c>
      <c r="D6631">
        <v>0.005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0.306</v>
      </c>
      <c r="C6632">
        <v>0.302</v>
      </c>
      <c r="D6632">
        <v>0.004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0.378</v>
      </c>
      <c r="C6633">
        <v>0.302</v>
      </c>
      <c r="D6633">
        <v>0.076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0.378</v>
      </c>
      <c r="C6634">
        <v>0.302</v>
      </c>
      <c r="D6634">
        <v>0.076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0.306</v>
      </c>
      <c r="C6635">
        <v>0.302</v>
      </c>
      <c r="D6635">
        <v>0.004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0.378</v>
      </c>
      <c r="C6636">
        <v>0.302</v>
      </c>
      <c r="D6636">
        <v>0.076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0.378</v>
      </c>
      <c r="C6637">
        <v>0.303</v>
      </c>
      <c r="D6637">
        <v>0.075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0.306</v>
      </c>
      <c r="C6638">
        <v>0.303</v>
      </c>
      <c r="D6638">
        <v>0.003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0.242</v>
      </c>
      <c r="C6639">
        <v>0.242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0.306</v>
      </c>
      <c r="C6640">
        <v>0.303</v>
      </c>
      <c r="D6640">
        <v>0.003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0.242</v>
      </c>
      <c r="C6641">
        <v>0.242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0.242</v>
      </c>
      <c r="C6642">
        <v>0.242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0.306</v>
      </c>
      <c r="C6643">
        <v>0.303</v>
      </c>
      <c r="D6643">
        <v>0.003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0.306</v>
      </c>
      <c r="C6644">
        <v>0.303</v>
      </c>
      <c r="D6644">
        <v>0.003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0.306</v>
      </c>
      <c r="C6645">
        <v>0.304</v>
      </c>
      <c r="D6645">
        <v>0.002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0.378</v>
      </c>
      <c r="C6646">
        <v>0.304</v>
      </c>
      <c r="D6646">
        <v>0.074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0.378</v>
      </c>
      <c r="C6647">
        <v>0.304</v>
      </c>
      <c r="D6647">
        <v>0.074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0.46</v>
      </c>
      <c r="C6648">
        <v>0.305</v>
      </c>
      <c r="D6648">
        <v>0.155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0.378</v>
      </c>
      <c r="C6649">
        <v>0.306</v>
      </c>
      <c r="D6649">
        <v>0.07199999999999999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0.378</v>
      </c>
      <c r="C6650">
        <v>0.307</v>
      </c>
      <c r="D6650">
        <v>0.07099999999999999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0.46</v>
      </c>
      <c r="C6651">
        <v>0.308</v>
      </c>
      <c r="D6651">
        <v>0.152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0.46</v>
      </c>
      <c r="C6652">
        <v>0.309</v>
      </c>
      <c r="D6652">
        <v>0.151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0.46</v>
      </c>
      <c r="C6653">
        <v>0.31</v>
      </c>
      <c r="D6653">
        <v>0.15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0.378</v>
      </c>
      <c r="C6654">
        <v>0.311</v>
      </c>
      <c r="D6654">
        <v>0.067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0.46</v>
      </c>
      <c r="C6655">
        <v>0.312</v>
      </c>
      <c r="D6655">
        <v>0.148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0.378</v>
      </c>
      <c r="C6656">
        <v>0.313</v>
      </c>
      <c r="D6656">
        <v>0.065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0.378</v>
      </c>
      <c r="C6657">
        <v>0.314</v>
      </c>
      <c r="D6657">
        <v>0.064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0.378</v>
      </c>
      <c r="C6658">
        <v>0.314</v>
      </c>
      <c r="D6658">
        <v>0.064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0.378</v>
      </c>
      <c r="C6659">
        <v>0.315</v>
      </c>
      <c r="D6659">
        <v>0.063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0.378</v>
      </c>
      <c r="C6660">
        <v>0.316</v>
      </c>
      <c r="D6660">
        <v>0.062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0.378</v>
      </c>
      <c r="C6661">
        <v>0.317</v>
      </c>
      <c r="D6661">
        <v>0.061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0.378</v>
      </c>
      <c r="C6662">
        <v>0.318</v>
      </c>
      <c r="D6662">
        <v>0.06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0.46</v>
      </c>
      <c r="C6663">
        <v>0.318</v>
      </c>
      <c r="D6663">
        <v>0.142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0.378</v>
      </c>
      <c r="C6664">
        <v>0.319</v>
      </c>
      <c r="D6664">
        <v>0.059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0.378</v>
      </c>
      <c r="C6665">
        <v>0.32</v>
      </c>
      <c r="D6665">
        <v>0.058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0.378</v>
      </c>
      <c r="C6666">
        <v>0.321</v>
      </c>
      <c r="D6666">
        <v>0.057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0.378</v>
      </c>
      <c r="C6667">
        <v>0.322</v>
      </c>
      <c r="D6667">
        <v>0.056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0.46</v>
      </c>
      <c r="C6668">
        <v>0.323</v>
      </c>
      <c r="D6668">
        <v>0.137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0.46</v>
      </c>
      <c r="C6669">
        <v>0.324</v>
      </c>
      <c r="D6669">
        <v>0.136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0.552</v>
      </c>
      <c r="C6670">
        <v>0.325</v>
      </c>
      <c r="D6670">
        <v>0.227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0.46</v>
      </c>
      <c r="C6671">
        <v>0.326</v>
      </c>
      <c r="D6671">
        <v>0.134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0.46</v>
      </c>
      <c r="C6672">
        <v>0.327</v>
      </c>
      <c r="D6672">
        <v>0.133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0.46</v>
      </c>
      <c r="C6673">
        <v>0.329</v>
      </c>
      <c r="D6673">
        <v>0.131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0.46</v>
      </c>
      <c r="C6674">
        <v>0.33</v>
      </c>
      <c r="D6674">
        <v>0.13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0.378</v>
      </c>
      <c r="C6675">
        <v>0.331</v>
      </c>
      <c r="D6675">
        <v>0.047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0.378</v>
      </c>
      <c r="C6676">
        <v>0.332</v>
      </c>
      <c r="D6676">
        <v>0.046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0.378</v>
      </c>
      <c r="C6677">
        <v>0.333</v>
      </c>
      <c r="D6677">
        <v>0.045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0.46</v>
      </c>
      <c r="C6678">
        <v>0.333</v>
      </c>
      <c r="D6678">
        <v>0.127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0.378</v>
      </c>
      <c r="C6679">
        <v>0.334</v>
      </c>
      <c r="D6679">
        <v>0.044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0.378</v>
      </c>
      <c r="C6680">
        <v>0.335</v>
      </c>
      <c r="D6680">
        <v>0.043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0.378</v>
      </c>
      <c r="C6681">
        <v>0.335</v>
      </c>
      <c r="D6681">
        <v>0.043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0.378</v>
      </c>
      <c r="C6682">
        <v>0.336</v>
      </c>
      <c r="D6682">
        <v>0.042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0.378</v>
      </c>
      <c r="C6683">
        <v>0.336</v>
      </c>
      <c r="D6683">
        <v>0.042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0.378</v>
      </c>
      <c r="C6684">
        <v>0.337</v>
      </c>
      <c r="D6684">
        <v>0.041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0.378</v>
      </c>
      <c r="C6685">
        <v>0.337</v>
      </c>
      <c r="D6685">
        <v>0.041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0.378</v>
      </c>
      <c r="C6686">
        <v>0.338</v>
      </c>
      <c r="D6686">
        <v>0.04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0.378</v>
      </c>
      <c r="C6687">
        <v>0.338</v>
      </c>
      <c r="D6687">
        <v>0.04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0.378</v>
      </c>
      <c r="C6688">
        <v>0.339</v>
      </c>
      <c r="D6688">
        <v>0.039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0.378</v>
      </c>
      <c r="C6689">
        <v>0.34</v>
      </c>
      <c r="D6689">
        <v>0.038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0.378</v>
      </c>
      <c r="C6690">
        <v>0.341</v>
      </c>
      <c r="D6690">
        <v>0.037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0.46</v>
      </c>
      <c r="C6691">
        <v>0.342</v>
      </c>
      <c r="D6691">
        <v>0.118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0.552</v>
      </c>
      <c r="C6692">
        <v>0.343</v>
      </c>
      <c r="D6692">
        <v>0.209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0.552</v>
      </c>
      <c r="C6693">
        <v>0.344</v>
      </c>
      <c r="D6693">
        <v>0.208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0.552</v>
      </c>
      <c r="C6694">
        <v>0.346</v>
      </c>
      <c r="D6694">
        <v>0.206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0.552</v>
      </c>
      <c r="C6695">
        <v>0.348</v>
      </c>
      <c r="D6695">
        <v>0.204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0.552</v>
      </c>
      <c r="C6696">
        <v>0.349</v>
      </c>
      <c r="D6696">
        <v>0.203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0.552</v>
      </c>
      <c r="C6697">
        <v>0.352</v>
      </c>
      <c r="D6697">
        <v>0.2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0.654</v>
      </c>
      <c r="C6698">
        <v>0.354</v>
      </c>
      <c r="D6698">
        <v>0.3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0.552</v>
      </c>
      <c r="C6699">
        <v>0.356</v>
      </c>
      <c r="D6699">
        <v>0.196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0.552</v>
      </c>
      <c r="C6700">
        <v>0.357</v>
      </c>
      <c r="D6700">
        <v>0.195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0.552</v>
      </c>
      <c r="C6701">
        <v>0.359</v>
      </c>
      <c r="D6701">
        <v>0.193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0.46</v>
      </c>
      <c r="C6702">
        <v>0.361</v>
      </c>
      <c r="D6702">
        <v>0.099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0.552</v>
      </c>
      <c r="C6703">
        <v>0.362</v>
      </c>
      <c r="D6703">
        <v>0.19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0.552</v>
      </c>
      <c r="C6704">
        <v>0.364</v>
      </c>
      <c r="D6704">
        <v>0.188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0.552</v>
      </c>
      <c r="C6705">
        <v>0.366</v>
      </c>
      <c r="D6705">
        <v>0.186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0.552</v>
      </c>
      <c r="C6706">
        <v>0.37</v>
      </c>
      <c r="D6706">
        <v>0.182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0.46</v>
      </c>
      <c r="C6707">
        <v>0.374</v>
      </c>
      <c r="D6707">
        <v>0.08599999999999999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0.552</v>
      </c>
      <c r="C6708">
        <v>0.374</v>
      </c>
      <c r="D6708">
        <v>0.178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0.552</v>
      </c>
      <c r="C6709">
        <v>0.374</v>
      </c>
      <c r="D6709">
        <v>0.178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1.17</v>
      </c>
      <c r="C6710">
        <v>0.374</v>
      </c>
      <c r="D6710">
        <v>0.796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4.589</v>
      </c>
      <c r="C6711">
        <v>0.373</v>
      </c>
      <c r="D6711">
        <v>4.216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2.306</v>
      </c>
      <c r="C6712">
        <v>0.373</v>
      </c>
      <c r="D6712">
        <v>1.933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1.024</v>
      </c>
      <c r="C6713">
        <v>0.372</v>
      </c>
      <c r="D6713">
        <v>0.652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0.654</v>
      </c>
      <c r="C6714">
        <v>0.371</v>
      </c>
      <c r="D6714">
        <v>0.283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0.46</v>
      </c>
      <c r="C6715">
        <v>0.37</v>
      </c>
      <c r="D6715">
        <v>0.09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0.378</v>
      </c>
      <c r="C6716">
        <v>0.368</v>
      </c>
      <c r="D6716">
        <v>0.01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0.378</v>
      </c>
      <c r="C6717">
        <v>0.367</v>
      </c>
      <c r="D6717">
        <v>0.011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0.378</v>
      </c>
      <c r="C6718">
        <v>0.366</v>
      </c>
      <c r="D6718">
        <v>0.012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0.378</v>
      </c>
      <c r="C6719">
        <v>0.365</v>
      </c>
      <c r="D6719">
        <v>0.013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0.306</v>
      </c>
      <c r="C6720">
        <v>0.306</v>
      </c>
      <c r="D6720">
        <v>0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0.306</v>
      </c>
      <c r="C6721">
        <v>0.306</v>
      </c>
      <c r="D6721">
        <v>0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0.306</v>
      </c>
      <c r="C6722">
        <v>0.306</v>
      </c>
      <c r="D6722">
        <v>0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0.306</v>
      </c>
      <c r="C6723">
        <v>0.306</v>
      </c>
      <c r="D6723">
        <v>0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0.306</v>
      </c>
      <c r="C6724">
        <v>0.306</v>
      </c>
      <c r="D6724">
        <v>0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0.306</v>
      </c>
      <c r="C6725">
        <v>0.306</v>
      </c>
      <c r="D6725">
        <v>0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0.306</v>
      </c>
      <c r="C6726">
        <v>0.306</v>
      </c>
      <c r="D6726">
        <v>0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0.306</v>
      </c>
      <c r="C6727">
        <v>0.306</v>
      </c>
      <c r="D6727">
        <v>0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0.378</v>
      </c>
      <c r="C6728">
        <v>0.346</v>
      </c>
      <c r="D6728">
        <v>0.032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0.378</v>
      </c>
      <c r="C6729">
        <v>0.351</v>
      </c>
      <c r="D6729">
        <v>0.027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0.378</v>
      </c>
      <c r="C6730">
        <v>0.355</v>
      </c>
      <c r="D6730">
        <v>0.023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0.378</v>
      </c>
      <c r="C6731">
        <v>0.358</v>
      </c>
      <c r="D6731">
        <v>0.02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0.378</v>
      </c>
      <c r="C6732">
        <v>0.359</v>
      </c>
      <c r="D6732">
        <v>0.019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0.378</v>
      </c>
      <c r="C6733">
        <v>0.358</v>
      </c>
      <c r="D6733">
        <v>0.02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0.378</v>
      </c>
      <c r="C6734">
        <v>0.355</v>
      </c>
      <c r="D6734">
        <v>0.023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0.378</v>
      </c>
      <c r="C6735">
        <v>0.351</v>
      </c>
      <c r="D6735">
        <v>0.027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0.306</v>
      </c>
      <c r="C6736">
        <v>0.306</v>
      </c>
      <c r="D6736">
        <v>0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0.378</v>
      </c>
      <c r="C6737">
        <v>0.341</v>
      </c>
      <c r="D6737">
        <v>0.037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0.306</v>
      </c>
      <c r="C6738">
        <v>0.306</v>
      </c>
      <c r="D6738">
        <v>0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0.306</v>
      </c>
      <c r="C6739">
        <v>0.306</v>
      </c>
      <c r="D6739">
        <v>0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0.306</v>
      </c>
      <c r="C6740">
        <v>0.306</v>
      </c>
      <c r="D6740">
        <v>0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0.242</v>
      </c>
      <c r="C6741">
        <v>0.242</v>
      </c>
      <c r="D6741">
        <v>0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0.306</v>
      </c>
      <c r="C6742">
        <v>0.306</v>
      </c>
      <c r="D6742">
        <v>0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0.378</v>
      </c>
      <c r="C6743">
        <v>0.334</v>
      </c>
      <c r="D6743">
        <v>0.044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0.306</v>
      </c>
      <c r="C6744">
        <v>0.306</v>
      </c>
      <c r="D6744">
        <v>0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0.378</v>
      </c>
      <c r="C6745">
        <v>0.343</v>
      </c>
      <c r="D6745">
        <v>0.035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0.378</v>
      </c>
      <c r="C6746">
        <v>0.35</v>
      </c>
      <c r="D6746">
        <v>0.028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0.378</v>
      </c>
      <c r="C6747">
        <v>0.357</v>
      </c>
      <c r="D6747">
        <v>0.021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0.378</v>
      </c>
      <c r="C6748">
        <v>0.365</v>
      </c>
      <c r="D6748">
        <v>0.013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0.378</v>
      </c>
      <c r="C6749">
        <v>0.371</v>
      </c>
      <c r="D6749">
        <v>0.007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0.378</v>
      </c>
      <c r="C6750">
        <v>0.371</v>
      </c>
      <c r="D6750">
        <v>0.007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0.378</v>
      </c>
      <c r="C6751">
        <v>0.371</v>
      </c>
      <c r="D6751">
        <v>0.007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0.378</v>
      </c>
      <c r="C6752">
        <v>0.371</v>
      </c>
      <c r="D6752">
        <v>0.007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0.378</v>
      </c>
      <c r="C6753">
        <v>0.371</v>
      </c>
      <c r="D6753">
        <v>0.007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0.378</v>
      </c>
      <c r="C6754">
        <v>0.37</v>
      </c>
      <c r="D6754">
        <v>0.008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0.46</v>
      </c>
      <c r="C6755">
        <v>0.37</v>
      </c>
      <c r="D6755">
        <v>0.09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0.378</v>
      </c>
      <c r="C6756">
        <v>0.37</v>
      </c>
      <c r="D6756">
        <v>0.008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0.378</v>
      </c>
      <c r="C6757">
        <v>0.37</v>
      </c>
      <c r="D6757">
        <v>0.008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0.378</v>
      </c>
      <c r="C6758">
        <v>0.37</v>
      </c>
      <c r="D6758">
        <v>0.008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0.378</v>
      </c>
      <c r="C6759">
        <v>0.37</v>
      </c>
      <c r="D6759">
        <v>0.008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0.378</v>
      </c>
      <c r="C6760">
        <v>0.37</v>
      </c>
      <c r="D6760">
        <v>0.008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0.378</v>
      </c>
      <c r="C6761">
        <v>0.369</v>
      </c>
      <c r="D6761">
        <v>0.008999999999999999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0.378</v>
      </c>
      <c r="C6762">
        <v>0.369</v>
      </c>
      <c r="D6762">
        <v>0.008999999999999999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0.378</v>
      </c>
      <c r="C6763">
        <v>0.369</v>
      </c>
      <c r="D6763">
        <v>0.008999999999999999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0.378</v>
      </c>
      <c r="C6764">
        <v>0.369</v>
      </c>
      <c r="D6764">
        <v>0.008999999999999999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0.46</v>
      </c>
      <c r="C6765">
        <v>0.369</v>
      </c>
      <c r="D6765">
        <v>0.091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0.378</v>
      </c>
      <c r="C6766">
        <v>0.368</v>
      </c>
      <c r="D6766">
        <v>0.01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0.378</v>
      </c>
      <c r="C6767">
        <v>0.368</v>
      </c>
      <c r="D6767">
        <v>0.01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0.378</v>
      </c>
      <c r="C6768">
        <v>0.368</v>
      </c>
      <c r="D6768">
        <v>0.01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0.378</v>
      </c>
      <c r="C6769">
        <v>0.368</v>
      </c>
      <c r="D6769">
        <v>0.01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0.378</v>
      </c>
      <c r="C6770">
        <v>0.368</v>
      </c>
      <c r="D6770">
        <v>0.01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0.46</v>
      </c>
      <c r="C6771">
        <v>0.367</v>
      </c>
      <c r="D6771">
        <v>0.093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0.378</v>
      </c>
      <c r="C6772">
        <v>0.367</v>
      </c>
      <c r="D6772">
        <v>0.011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0.378</v>
      </c>
      <c r="C6773">
        <v>0.367</v>
      </c>
      <c r="D6773">
        <v>0.011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0.378</v>
      </c>
      <c r="C6774">
        <v>0.367</v>
      </c>
      <c r="D6774">
        <v>0.011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0.306</v>
      </c>
      <c r="C6775">
        <v>0.306</v>
      </c>
      <c r="D6775">
        <v>0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0.378</v>
      </c>
      <c r="C6776">
        <v>0.367</v>
      </c>
      <c r="D6776">
        <v>0.011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0.306</v>
      </c>
      <c r="C6777">
        <v>0.306</v>
      </c>
      <c r="D6777">
        <v>0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0.378</v>
      </c>
      <c r="C6778">
        <v>0.365</v>
      </c>
      <c r="D6778">
        <v>0.013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0.378</v>
      </c>
      <c r="C6779">
        <v>0.362</v>
      </c>
      <c r="D6779">
        <v>0.016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0.378</v>
      </c>
      <c r="C6780">
        <v>0.358</v>
      </c>
      <c r="D6780">
        <v>0.02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0.378</v>
      </c>
      <c r="C6781">
        <v>0.353</v>
      </c>
      <c r="D6781">
        <v>0.025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0.378</v>
      </c>
      <c r="C6782">
        <v>0.348</v>
      </c>
      <c r="D6782">
        <v>0.03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0.378</v>
      </c>
      <c r="C6783">
        <v>0.343</v>
      </c>
      <c r="D6783">
        <v>0.035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0.306</v>
      </c>
      <c r="C6784">
        <v>0.306</v>
      </c>
      <c r="D6784">
        <v>0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0.306</v>
      </c>
      <c r="C6785">
        <v>0.306</v>
      </c>
      <c r="D6785">
        <v>0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0.306</v>
      </c>
      <c r="C6786">
        <v>0.306</v>
      </c>
      <c r="D6786">
        <v>0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0.306</v>
      </c>
      <c r="C6787">
        <v>0.306</v>
      </c>
      <c r="D6787">
        <v>0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0.306</v>
      </c>
      <c r="C6788">
        <v>0.306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0.306</v>
      </c>
      <c r="C6789">
        <v>0.306</v>
      </c>
      <c r="D6789">
        <v>0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0.306</v>
      </c>
      <c r="C6790">
        <v>0.306</v>
      </c>
      <c r="D6790">
        <v>0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0.378</v>
      </c>
      <c r="C6791">
        <v>0.37</v>
      </c>
      <c r="D6791">
        <v>0.008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0.378</v>
      </c>
      <c r="C6792">
        <v>0.369</v>
      </c>
      <c r="D6792">
        <v>0.008999999999999999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0.306</v>
      </c>
      <c r="C6793">
        <v>0.306</v>
      </c>
      <c r="D6793">
        <v>0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0.378</v>
      </c>
      <c r="C6794">
        <v>0.368</v>
      </c>
      <c r="D6794">
        <v>0.01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0.552</v>
      </c>
      <c r="C6795">
        <v>0.367</v>
      </c>
      <c r="D6795">
        <v>0.185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1.024</v>
      </c>
      <c r="C6796">
        <v>0.367</v>
      </c>
      <c r="D6796">
        <v>0.657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1.024</v>
      </c>
      <c r="C6797">
        <v>0.366</v>
      </c>
      <c r="D6797">
        <v>0.658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0.89</v>
      </c>
      <c r="C6798">
        <v>0.365</v>
      </c>
      <c r="D6798">
        <v>0.525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0.654</v>
      </c>
      <c r="C6799">
        <v>0.365</v>
      </c>
      <c r="D6799">
        <v>0.289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0.46</v>
      </c>
      <c r="C6800">
        <v>0.364</v>
      </c>
      <c r="D6800">
        <v>0.096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0.378</v>
      </c>
      <c r="C6801">
        <v>0.363</v>
      </c>
      <c r="D6801">
        <v>0.015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0.306</v>
      </c>
      <c r="C6802">
        <v>0.306</v>
      </c>
      <c r="D6802">
        <v>0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0.378</v>
      </c>
      <c r="C6803">
        <v>0.362</v>
      </c>
      <c r="D6803">
        <v>0.016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0.306</v>
      </c>
      <c r="C6804">
        <v>0.306</v>
      </c>
      <c r="D6804">
        <v>0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0.306</v>
      </c>
      <c r="C6805">
        <v>0.306</v>
      </c>
      <c r="D6805">
        <v>0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0.306</v>
      </c>
      <c r="C6806">
        <v>0.306</v>
      </c>
      <c r="D6806">
        <v>0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0.306</v>
      </c>
      <c r="C6807">
        <v>0.306</v>
      </c>
      <c r="D6807">
        <v>0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0.306</v>
      </c>
      <c r="C6808">
        <v>0.306</v>
      </c>
      <c r="D6808">
        <v>0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0.306</v>
      </c>
      <c r="C6809">
        <v>0.305</v>
      </c>
      <c r="D6809">
        <v>0.001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0.306</v>
      </c>
      <c r="C6810">
        <v>0.305</v>
      </c>
      <c r="D6810">
        <v>0.001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0.306</v>
      </c>
      <c r="C6811">
        <v>0.306</v>
      </c>
      <c r="D6811">
        <v>0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0.306</v>
      </c>
      <c r="C6812">
        <v>0.306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0.306</v>
      </c>
      <c r="C6813">
        <v>0.306</v>
      </c>
      <c r="D6813">
        <v>0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0.306</v>
      </c>
      <c r="C6814">
        <v>0.306</v>
      </c>
      <c r="D6814">
        <v>0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0.378</v>
      </c>
      <c r="C6815">
        <v>0.313</v>
      </c>
      <c r="D6815">
        <v>0.065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0.306</v>
      </c>
      <c r="C6816">
        <v>0.306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0.306</v>
      </c>
      <c r="C6817">
        <v>0.306</v>
      </c>
      <c r="D6817">
        <v>0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0.306</v>
      </c>
      <c r="C6818">
        <v>0.306</v>
      </c>
      <c r="D6818">
        <v>0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0.306</v>
      </c>
      <c r="C6819">
        <v>0.306</v>
      </c>
      <c r="D6819">
        <v>0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0.306</v>
      </c>
      <c r="C6820">
        <v>0.306</v>
      </c>
      <c r="D6820">
        <v>0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0.306</v>
      </c>
      <c r="C6821">
        <v>0.306</v>
      </c>
      <c r="D6821">
        <v>0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0.306</v>
      </c>
      <c r="C6822">
        <v>0.306</v>
      </c>
      <c r="D6822">
        <v>0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0.242</v>
      </c>
      <c r="C6823">
        <v>0.242</v>
      </c>
      <c r="D6823">
        <v>0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0.306</v>
      </c>
      <c r="C6824">
        <v>0.306</v>
      </c>
      <c r="D6824">
        <v>0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0.306</v>
      </c>
      <c r="C6825">
        <v>0.306</v>
      </c>
      <c r="D6825">
        <v>0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0.378</v>
      </c>
      <c r="C6826">
        <v>0.33</v>
      </c>
      <c r="D6826">
        <v>0.048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0.378</v>
      </c>
      <c r="C6827">
        <v>0.334</v>
      </c>
      <c r="D6827">
        <v>0.044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0.378</v>
      </c>
      <c r="C6828">
        <v>0.337</v>
      </c>
      <c r="D6828">
        <v>0.041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0.306</v>
      </c>
      <c r="C6829">
        <v>0.306</v>
      </c>
      <c r="D6829">
        <v>0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0.378</v>
      </c>
      <c r="C6830">
        <v>0.341</v>
      </c>
      <c r="D6830">
        <v>0.037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0.378</v>
      </c>
      <c r="C6831">
        <v>0.341</v>
      </c>
      <c r="D6831">
        <v>0.037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0.378</v>
      </c>
      <c r="C6832">
        <v>0.34</v>
      </c>
      <c r="D6832">
        <v>0.038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0.306</v>
      </c>
      <c r="C6833">
        <v>0.306</v>
      </c>
      <c r="D6833">
        <v>0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0.306</v>
      </c>
      <c r="C6834">
        <v>0.306</v>
      </c>
      <c r="D6834">
        <v>0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0.306</v>
      </c>
      <c r="C6835">
        <v>0.306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0.306</v>
      </c>
      <c r="C6836">
        <v>0.306</v>
      </c>
      <c r="D6836">
        <v>0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0.306</v>
      </c>
      <c r="C6837">
        <v>0.306</v>
      </c>
      <c r="D6837">
        <v>0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0.306</v>
      </c>
      <c r="C6838">
        <v>0.306</v>
      </c>
      <c r="D6838">
        <v>0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0.378</v>
      </c>
      <c r="C6839">
        <v>0.333</v>
      </c>
      <c r="D6839">
        <v>0.045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0.306</v>
      </c>
      <c r="C6840">
        <v>0.306</v>
      </c>
      <c r="D6840">
        <v>0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0.378</v>
      </c>
      <c r="C6841">
        <v>0.341</v>
      </c>
      <c r="D6841">
        <v>0.037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0.306</v>
      </c>
      <c r="C6842">
        <v>0.306</v>
      </c>
      <c r="D6842">
        <v>0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0.378</v>
      </c>
      <c r="C6843">
        <v>0.351</v>
      </c>
      <c r="D6843">
        <v>0.027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0.378</v>
      </c>
      <c r="C6844">
        <v>0.355</v>
      </c>
      <c r="D6844">
        <v>0.023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0.378</v>
      </c>
      <c r="C6845">
        <v>0.359</v>
      </c>
      <c r="D6845">
        <v>0.019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0.378</v>
      </c>
      <c r="C6846">
        <v>0.361</v>
      </c>
      <c r="D6846">
        <v>0.017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0.378</v>
      </c>
      <c r="C6847">
        <v>0.363</v>
      </c>
      <c r="D6847">
        <v>0.015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0.378</v>
      </c>
      <c r="C6848">
        <v>0.364</v>
      </c>
      <c r="D6848">
        <v>0.014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0.306</v>
      </c>
      <c r="C6849">
        <v>0.306</v>
      </c>
      <c r="D6849">
        <v>0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0.378</v>
      </c>
      <c r="C6850">
        <v>0.366</v>
      </c>
      <c r="D6850">
        <v>0.012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0.378</v>
      </c>
      <c r="C6851">
        <v>0.366</v>
      </c>
      <c r="D6851">
        <v>0.012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0.378</v>
      </c>
      <c r="C6852">
        <v>0.365</v>
      </c>
      <c r="D6852">
        <v>0.013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0.306</v>
      </c>
      <c r="C6853">
        <v>0.306</v>
      </c>
      <c r="D6853">
        <v>0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0.378</v>
      </c>
      <c r="C6854">
        <v>0.365</v>
      </c>
      <c r="D6854">
        <v>0.013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0.378</v>
      </c>
      <c r="C6855">
        <v>0.365</v>
      </c>
      <c r="D6855">
        <v>0.013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0.378</v>
      </c>
      <c r="C6856">
        <v>0.365</v>
      </c>
      <c r="D6856">
        <v>0.013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0.378</v>
      </c>
      <c r="C6857">
        <v>0.365</v>
      </c>
      <c r="D6857">
        <v>0.013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0.378</v>
      </c>
      <c r="C6858">
        <v>0.366</v>
      </c>
      <c r="D6858">
        <v>0.012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0.378</v>
      </c>
      <c r="C6859">
        <v>0.367</v>
      </c>
      <c r="D6859">
        <v>0.011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0.306</v>
      </c>
      <c r="C6860">
        <v>0.306</v>
      </c>
      <c r="D6860">
        <v>0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0.378</v>
      </c>
      <c r="C6861">
        <v>0.37</v>
      </c>
      <c r="D6861">
        <v>0.008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0.378</v>
      </c>
      <c r="C6862">
        <v>0.372</v>
      </c>
      <c r="D6862">
        <v>0.006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0.378</v>
      </c>
      <c r="C6863">
        <v>0.374</v>
      </c>
      <c r="D6863">
        <v>0.004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0.378</v>
      </c>
      <c r="C6864">
        <v>0.377</v>
      </c>
      <c r="D6864">
        <v>0.001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0.378</v>
      </c>
      <c r="C6865">
        <v>0.378</v>
      </c>
      <c r="D6865">
        <v>0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0.378</v>
      </c>
      <c r="C6866">
        <v>0.378</v>
      </c>
      <c r="D6866">
        <v>0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0.378</v>
      </c>
      <c r="C6867">
        <v>0.378</v>
      </c>
      <c r="D6867">
        <v>0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0.378</v>
      </c>
      <c r="C6868">
        <v>0.378</v>
      </c>
      <c r="D6868">
        <v>0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0.378</v>
      </c>
      <c r="C6869">
        <v>0.376</v>
      </c>
      <c r="D6869">
        <v>0.002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0.46</v>
      </c>
      <c r="C6870">
        <v>0.37</v>
      </c>
      <c r="D6870">
        <v>0.09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0.378</v>
      </c>
      <c r="C6871">
        <v>0.363</v>
      </c>
      <c r="D6871">
        <v>0.015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0.378</v>
      </c>
      <c r="C6872">
        <v>0.355</v>
      </c>
      <c r="D6872">
        <v>0.023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0.378</v>
      </c>
      <c r="C6873">
        <v>0.347</v>
      </c>
      <c r="D6873">
        <v>0.031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0.306</v>
      </c>
      <c r="C6874">
        <v>0.306</v>
      </c>
      <c r="D6874">
        <v>0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0.306</v>
      </c>
      <c r="C6875">
        <v>0.306</v>
      </c>
      <c r="D6875">
        <v>0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0.242</v>
      </c>
      <c r="C6876">
        <v>0.242</v>
      </c>
      <c r="D6876">
        <v>0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0.242</v>
      </c>
      <c r="C6877">
        <v>0.242</v>
      </c>
      <c r="D6877">
        <v>0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0.306</v>
      </c>
      <c r="C6878">
        <v>0.306</v>
      </c>
      <c r="D6878">
        <v>0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0.306</v>
      </c>
      <c r="C6879">
        <v>0.306</v>
      </c>
      <c r="D6879">
        <v>0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0.306</v>
      </c>
      <c r="C6880">
        <v>0.306</v>
      </c>
      <c r="D6880">
        <v>0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0.378</v>
      </c>
      <c r="C6881">
        <v>0.316</v>
      </c>
      <c r="D6881">
        <v>0.062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0.378</v>
      </c>
      <c r="C6882">
        <v>0.317</v>
      </c>
      <c r="D6882">
        <v>0.061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0.378</v>
      </c>
      <c r="C6883">
        <v>0.32</v>
      </c>
      <c r="D6883">
        <v>0.058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0.306</v>
      </c>
      <c r="C6884">
        <v>0.306</v>
      </c>
      <c r="D6884">
        <v>0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0.306</v>
      </c>
      <c r="C6885">
        <v>0.306</v>
      </c>
      <c r="D6885">
        <v>0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0.306</v>
      </c>
      <c r="C6886">
        <v>0.306</v>
      </c>
      <c r="D6886">
        <v>0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0.306</v>
      </c>
      <c r="C6887">
        <v>0.306</v>
      </c>
      <c r="D6887">
        <v>0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0.306</v>
      </c>
      <c r="C6888">
        <v>0.306</v>
      </c>
      <c r="D6888">
        <v>0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0.378</v>
      </c>
      <c r="C6889">
        <v>0.336</v>
      </c>
      <c r="D6889">
        <v>0.042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0.306</v>
      </c>
      <c r="C6890">
        <v>0.306</v>
      </c>
      <c r="D6890">
        <v>0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0.306</v>
      </c>
      <c r="C6891">
        <v>0.306</v>
      </c>
      <c r="D6891">
        <v>0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0.378</v>
      </c>
      <c r="C6892">
        <v>0.324</v>
      </c>
      <c r="D6892">
        <v>0.054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0.378</v>
      </c>
      <c r="C6893">
        <v>0.322</v>
      </c>
      <c r="D6893">
        <v>0.056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0.378</v>
      </c>
      <c r="C6894">
        <v>0.325</v>
      </c>
      <c r="D6894">
        <v>0.053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0.306</v>
      </c>
      <c r="C6895">
        <v>0.306</v>
      </c>
      <c r="D6895">
        <v>0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0.306</v>
      </c>
      <c r="C6896">
        <v>0.306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0.378</v>
      </c>
      <c r="C6897">
        <v>0.378</v>
      </c>
      <c r="D6897">
        <v>0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0.242</v>
      </c>
      <c r="C6898">
        <v>0.242</v>
      </c>
      <c r="D6898">
        <v>0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0.306</v>
      </c>
      <c r="C6899">
        <v>0.306</v>
      </c>
      <c r="D6899">
        <v>0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0.306</v>
      </c>
      <c r="C6900">
        <v>0.306</v>
      </c>
      <c r="D6900">
        <v>0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0.242</v>
      </c>
      <c r="C6901">
        <v>0.242</v>
      </c>
      <c r="D6901">
        <v>0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0.89</v>
      </c>
      <c r="C6902">
        <v>0.385</v>
      </c>
      <c r="D6902">
        <v>0.505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1.17</v>
      </c>
      <c r="C6903">
        <v>0.387</v>
      </c>
      <c r="D6903">
        <v>0.783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1.024</v>
      </c>
      <c r="C6904">
        <v>0.389</v>
      </c>
      <c r="D6904">
        <v>0.635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0.766</v>
      </c>
      <c r="C6905">
        <v>0.391</v>
      </c>
      <c r="D6905">
        <v>0.375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0.552</v>
      </c>
      <c r="C6906">
        <v>0.393</v>
      </c>
      <c r="D6906">
        <v>0.159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0.46</v>
      </c>
      <c r="C6907">
        <v>0.394</v>
      </c>
      <c r="D6907">
        <v>0.066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0.378</v>
      </c>
      <c r="C6908">
        <v>0.378</v>
      </c>
      <c r="D6908">
        <v>0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0.378</v>
      </c>
      <c r="C6909">
        <v>0.378</v>
      </c>
      <c r="D6909">
        <v>0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0.378</v>
      </c>
      <c r="C6910">
        <v>0.378</v>
      </c>
      <c r="D6910">
        <v>0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0.306</v>
      </c>
      <c r="C6911">
        <v>0.306</v>
      </c>
      <c r="D6911">
        <v>0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0.306</v>
      </c>
      <c r="C6912">
        <v>0.306</v>
      </c>
      <c r="D6912">
        <v>0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0.306</v>
      </c>
      <c r="C6913">
        <v>0.306</v>
      </c>
      <c r="D6913">
        <v>0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0.306</v>
      </c>
      <c r="C6914">
        <v>0.306</v>
      </c>
      <c r="D6914">
        <v>0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0.306</v>
      </c>
      <c r="C6915">
        <v>0.306</v>
      </c>
      <c r="D6915">
        <v>0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0.766</v>
      </c>
      <c r="C6916">
        <v>0.395</v>
      </c>
      <c r="D6916">
        <v>0.371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3.331</v>
      </c>
      <c r="C6917">
        <v>0.395</v>
      </c>
      <c r="D6917">
        <v>2.936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2.084</v>
      </c>
      <c r="C6918">
        <v>0.394</v>
      </c>
      <c r="D6918">
        <v>1.69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1.17</v>
      </c>
      <c r="C6919">
        <v>0.394</v>
      </c>
      <c r="D6919">
        <v>0.776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0.89</v>
      </c>
      <c r="C6920">
        <v>0.393</v>
      </c>
      <c r="D6920">
        <v>0.497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0.766</v>
      </c>
      <c r="C6921">
        <v>0.392</v>
      </c>
      <c r="D6921">
        <v>0.374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0.654</v>
      </c>
      <c r="C6922">
        <v>0.391</v>
      </c>
      <c r="D6922">
        <v>0.263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0.46</v>
      </c>
      <c r="C6923">
        <v>0.39</v>
      </c>
      <c r="D6923">
        <v>0.07000000000000001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0.46</v>
      </c>
      <c r="C6924">
        <v>0.389</v>
      </c>
      <c r="D6924">
        <v>0.07099999999999999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0.46</v>
      </c>
      <c r="C6925">
        <v>0.388</v>
      </c>
      <c r="D6925">
        <v>0.07199999999999999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0.378</v>
      </c>
      <c r="C6926">
        <v>0.378</v>
      </c>
      <c r="D6926">
        <v>0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0.378</v>
      </c>
      <c r="C6927">
        <v>0.378</v>
      </c>
      <c r="D6927">
        <v>0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0.378</v>
      </c>
      <c r="C6928">
        <v>0.378</v>
      </c>
      <c r="D6928">
        <v>0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0.378</v>
      </c>
      <c r="C6929">
        <v>0.378</v>
      </c>
      <c r="D6929">
        <v>0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0.306</v>
      </c>
      <c r="C6930">
        <v>0.306</v>
      </c>
      <c r="D6930">
        <v>0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0.306</v>
      </c>
      <c r="C6931">
        <v>0.306</v>
      </c>
      <c r="D6931">
        <v>0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0.378</v>
      </c>
      <c r="C6932">
        <v>0.349</v>
      </c>
      <c r="D6932">
        <v>0.029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0.378</v>
      </c>
      <c r="C6933">
        <v>0.346</v>
      </c>
      <c r="D6933">
        <v>0.032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0.306</v>
      </c>
      <c r="C6934">
        <v>0.306</v>
      </c>
      <c r="D6934">
        <v>0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0.378</v>
      </c>
      <c r="C6935">
        <v>0.339</v>
      </c>
      <c r="D6935">
        <v>0.039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0.306</v>
      </c>
      <c r="C6936">
        <v>0.306</v>
      </c>
      <c r="D6936">
        <v>0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0.378</v>
      </c>
      <c r="C6937">
        <v>0.331</v>
      </c>
      <c r="D6937">
        <v>0.047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0.306</v>
      </c>
      <c r="C6938">
        <v>0.306</v>
      </c>
      <c r="D6938">
        <v>0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0.306</v>
      </c>
      <c r="C6939">
        <v>0.306</v>
      </c>
      <c r="D6939">
        <v>0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0.306</v>
      </c>
      <c r="C6940">
        <v>0.306</v>
      </c>
      <c r="D6940">
        <v>0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0.306</v>
      </c>
      <c r="C6941">
        <v>0.306</v>
      </c>
      <c r="D6941">
        <v>0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0.306</v>
      </c>
      <c r="C6942">
        <v>0.306</v>
      </c>
      <c r="D6942">
        <v>0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0.306</v>
      </c>
      <c r="C6943">
        <v>0.306</v>
      </c>
      <c r="D6943">
        <v>0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0.306</v>
      </c>
      <c r="C6944">
        <v>0.306</v>
      </c>
      <c r="D6944">
        <v>0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0.306</v>
      </c>
      <c r="C6945">
        <v>0.306</v>
      </c>
      <c r="D6945">
        <v>0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0.306</v>
      </c>
      <c r="C6946">
        <v>0.306</v>
      </c>
      <c r="D6946">
        <v>0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0.306</v>
      </c>
      <c r="C6947">
        <v>0.306</v>
      </c>
      <c r="D6947">
        <v>0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0.306</v>
      </c>
      <c r="C6948">
        <v>0.306</v>
      </c>
      <c r="D6948">
        <v>0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0.306</v>
      </c>
      <c r="C6949">
        <v>0.306</v>
      </c>
      <c r="D6949">
        <v>0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0.306</v>
      </c>
      <c r="C6950">
        <v>0.306</v>
      </c>
      <c r="D6950">
        <v>0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0.378</v>
      </c>
      <c r="C6951">
        <v>0.31</v>
      </c>
      <c r="D6951">
        <v>0.068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0.306</v>
      </c>
      <c r="C6952">
        <v>0.306</v>
      </c>
      <c r="D6952">
        <v>0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0.306</v>
      </c>
      <c r="C6953">
        <v>0.306</v>
      </c>
      <c r="D6953">
        <v>0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0.306</v>
      </c>
      <c r="C6954">
        <v>0.304</v>
      </c>
      <c r="D6954">
        <v>0.002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0.306</v>
      </c>
      <c r="C6955">
        <v>0.301</v>
      </c>
      <c r="D6955">
        <v>0.005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0.242</v>
      </c>
      <c r="C6956">
        <v>0.242</v>
      </c>
      <c r="D6956">
        <v>0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0.306</v>
      </c>
      <c r="C6957">
        <v>0.292</v>
      </c>
      <c r="D6957">
        <v>0.014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0.306</v>
      </c>
      <c r="C6958">
        <v>0.288</v>
      </c>
      <c r="D6958">
        <v>0.018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0.242</v>
      </c>
      <c r="C6959">
        <v>0.242</v>
      </c>
      <c r="D6959">
        <v>0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0.306</v>
      </c>
      <c r="C6960">
        <v>0.28</v>
      </c>
      <c r="D6960">
        <v>0.026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0.306</v>
      </c>
      <c r="C6961">
        <v>0.279</v>
      </c>
      <c r="D6961">
        <v>0.027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0.242</v>
      </c>
      <c r="C6962">
        <v>0.242</v>
      </c>
      <c r="D6962">
        <v>0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0.242</v>
      </c>
      <c r="C6963">
        <v>0.242</v>
      </c>
      <c r="D6963">
        <v>0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0.242</v>
      </c>
      <c r="C6964">
        <v>0.242</v>
      </c>
      <c r="D6964">
        <v>0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0.306</v>
      </c>
      <c r="C6965">
        <v>0.282</v>
      </c>
      <c r="D6965">
        <v>0.024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0.306</v>
      </c>
      <c r="C6966">
        <v>0.284</v>
      </c>
      <c r="D6966">
        <v>0.022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0.306</v>
      </c>
      <c r="C6967">
        <v>0.286</v>
      </c>
      <c r="D6967">
        <v>0.02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0.242</v>
      </c>
      <c r="C6968">
        <v>0.242</v>
      </c>
      <c r="D6968">
        <v>0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0.306</v>
      </c>
      <c r="C6969">
        <v>0.288</v>
      </c>
      <c r="D6969">
        <v>0.018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0.306</v>
      </c>
      <c r="C6970">
        <v>0.287</v>
      </c>
      <c r="D6970">
        <v>0.019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0.306</v>
      </c>
      <c r="C6971">
        <v>0.286</v>
      </c>
      <c r="D6971">
        <v>0.02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0.306</v>
      </c>
      <c r="C6972">
        <v>0.284</v>
      </c>
      <c r="D6972">
        <v>0.022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0.306</v>
      </c>
      <c r="C6973">
        <v>0.283</v>
      </c>
      <c r="D6973">
        <v>0.023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0.306</v>
      </c>
      <c r="C6974">
        <v>0.284</v>
      </c>
      <c r="D6974">
        <v>0.022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0.242</v>
      </c>
      <c r="C6975">
        <v>0.242</v>
      </c>
      <c r="D6975">
        <v>0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0.242</v>
      </c>
      <c r="C6976">
        <v>0.242</v>
      </c>
      <c r="D6976">
        <v>0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0.242</v>
      </c>
      <c r="C6977">
        <v>0.242</v>
      </c>
      <c r="D6977">
        <v>0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0.242</v>
      </c>
      <c r="C6978">
        <v>0.242</v>
      </c>
      <c r="D6978">
        <v>0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0.306</v>
      </c>
      <c r="C6979">
        <v>0.306</v>
      </c>
      <c r="D6979">
        <v>0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0.306</v>
      </c>
      <c r="C6980">
        <v>0.306</v>
      </c>
      <c r="D6980">
        <v>0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0.378</v>
      </c>
      <c r="C6981">
        <v>0.331</v>
      </c>
      <c r="D6981">
        <v>0.047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0.378</v>
      </c>
      <c r="C6982">
        <v>0.341</v>
      </c>
      <c r="D6982">
        <v>0.037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0.46</v>
      </c>
      <c r="C6983">
        <v>0.351</v>
      </c>
      <c r="D6983">
        <v>0.109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0.378</v>
      </c>
      <c r="C6984">
        <v>0.361</v>
      </c>
      <c r="D6984">
        <v>0.017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0.378</v>
      </c>
      <c r="C6985">
        <v>0.371</v>
      </c>
      <c r="D6985">
        <v>0.007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0.378</v>
      </c>
      <c r="C6986">
        <v>0.378</v>
      </c>
      <c r="D6986">
        <v>0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0.378</v>
      </c>
      <c r="C6987">
        <v>0.378</v>
      </c>
      <c r="D6987">
        <v>0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0.378</v>
      </c>
      <c r="C6988">
        <v>0.378</v>
      </c>
      <c r="D6988">
        <v>0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0.378</v>
      </c>
      <c r="C6989">
        <v>0.378</v>
      </c>
      <c r="D6989">
        <v>0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0.378</v>
      </c>
      <c r="C6990">
        <v>0.378</v>
      </c>
      <c r="D6990">
        <v>0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0.378</v>
      </c>
      <c r="C6991">
        <v>0.378</v>
      </c>
      <c r="D6991">
        <v>0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0.46</v>
      </c>
      <c r="C6992">
        <v>0.415</v>
      </c>
      <c r="D6992">
        <v>0.045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0.46</v>
      </c>
      <c r="C6993">
        <v>0.415</v>
      </c>
      <c r="D6993">
        <v>0.045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0.552</v>
      </c>
      <c r="C6994">
        <v>0.416</v>
      </c>
      <c r="D6994">
        <v>0.136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0.46</v>
      </c>
      <c r="C6995">
        <v>0.416</v>
      </c>
      <c r="D6995">
        <v>0.044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0.552</v>
      </c>
      <c r="C6996">
        <v>0.417</v>
      </c>
      <c r="D6996">
        <v>0.135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0.46</v>
      </c>
      <c r="C6997">
        <v>0.418</v>
      </c>
      <c r="D6997">
        <v>0.042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0.552</v>
      </c>
      <c r="C6998">
        <v>0.419</v>
      </c>
      <c r="D6998">
        <v>0.133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0.552</v>
      </c>
      <c r="C6999">
        <v>0.42</v>
      </c>
      <c r="D6999">
        <v>0.132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0.552</v>
      </c>
      <c r="C7000">
        <v>0.421</v>
      </c>
      <c r="D7000">
        <v>0.131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0.552</v>
      </c>
      <c r="C7001">
        <v>0.422</v>
      </c>
      <c r="D7001">
        <v>0.13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0.552</v>
      </c>
      <c r="C7002">
        <v>0.423</v>
      </c>
      <c r="D7002">
        <v>0.129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0.552</v>
      </c>
      <c r="C7003">
        <v>0.425</v>
      </c>
      <c r="D7003">
        <v>0.127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0.552</v>
      </c>
      <c r="C7004">
        <v>0.426</v>
      </c>
      <c r="D7004">
        <v>0.126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0.552</v>
      </c>
      <c r="C7005">
        <v>0.427</v>
      </c>
      <c r="D7005">
        <v>0.125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0.654</v>
      </c>
      <c r="C7006">
        <v>0.428</v>
      </c>
      <c r="D7006">
        <v>0.226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0.552</v>
      </c>
      <c r="C7007">
        <v>0.43</v>
      </c>
      <c r="D7007">
        <v>0.122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0.552</v>
      </c>
      <c r="C7008">
        <v>0.431</v>
      </c>
      <c r="D7008">
        <v>0.121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0.46</v>
      </c>
      <c r="C7009">
        <v>0.432</v>
      </c>
      <c r="D7009">
        <v>0.028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0.552</v>
      </c>
      <c r="C7010">
        <v>0.433</v>
      </c>
      <c r="D7010">
        <v>0.119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0.552</v>
      </c>
      <c r="C7011">
        <v>0.434</v>
      </c>
      <c r="D7011">
        <v>0.118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0.46</v>
      </c>
      <c r="C7012">
        <v>0.436</v>
      </c>
      <c r="D7012">
        <v>0.024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0.654</v>
      </c>
      <c r="C7013">
        <v>0.437</v>
      </c>
      <c r="D7013">
        <v>0.217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0.552</v>
      </c>
      <c r="C7014">
        <v>0.438</v>
      </c>
      <c r="D7014">
        <v>0.114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0.552</v>
      </c>
      <c r="C7015">
        <v>0.439</v>
      </c>
      <c r="D7015">
        <v>0.113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0.552</v>
      </c>
      <c r="C7016">
        <v>0.441</v>
      </c>
      <c r="D7016">
        <v>0.111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0.654</v>
      </c>
      <c r="C7017">
        <v>0.442</v>
      </c>
      <c r="D7017">
        <v>0.212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0.552</v>
      </c>
      <c r="C7018">
        <v>0.444</v>
      </c>
      <c r="D7018">
        <v>0.108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0.654</v>
      </c>
      <c r="C7019">
        <v>0.445</v>
      </c>
      <c r="D7019">
        <v>0.209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0.654</v>
      </c>
      <c r="C7020">
        <v>0.447</v>
      </c>
      <c r="D7020">
        <v>0.207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0.654</v>
      </c>
      <c r="C7021">
        <v>0.448</v>
      </c>
      <c r="D7021">
        <v>0.206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0.552</v>
      </c>
      <c r="C7022">
        <v>0.449</v>
      </c>
      <c r="D7022">
        <v>0.103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0.552</v>
      </c>
      <c r="C7023">
        <v>0.449</v>
      </c>
      <c r="D7023">
        <v>0.103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0.552</v>
      </c>
      <c r="C7024">
        <v>0.449</v>
      </c>
      <c r="D7024">
        <v>0.103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0.552</v>
      </c>
      <c r="C7025">
        <v>0.449</v>
      </c>
      <c r="D7025">
        <v>0.103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0.552</v>
      </c>
      <c r="C7026">
        <v>0.449</v>
      </c>
      <c r="D7026">
        <v>0.103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0.552</v>
      </c>
      <c r="C7027">
        <v>0.449</v>
      </c>
      <c r="D7027">
        <v>0.103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0.46</v>
      </c>
      <c r="C7028">
        <v>0.449</v>
      </c>
      <c r="D7028">
        <v>0.011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0.654</v>
      </c>
      <c r="C7029">
        <v>0.449</v>
      </c>
      <c r="D7029">
        <v>0.205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0.654</v>
      </c>
      <c r="C7030">
        <v>0.448</v>
      </c>
      <c r="D7030">
        <v>0.206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0.552</v>
      </c>
      <c r="C7031">
        <v>0.448</v>
      </c>
      <c r="D7031">
        <v>0.104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0.46</v>
      </c>
      <c r="C7032">
        <v>0.448</v>
      </c>
      <c r="D7032">
        <v>0.012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0.552</v>
      </c>
      <c r="C7033">
        <v>0.448</v>
      </c>
      <c r="D7033">
        <v>0.104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0.552</v>
      </c>
      <c r="C7034">
        <v>0.448</v>
      </c>
      <c r="D7034">
        <v>0.104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0.654</v>
      </c>
      <c r="C7035">
        <v>0.448</v>
      </c>
      <c r="D7035">
        <v>0.206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0.654</v>
      </c>
      <c r="C7036">
        <v>0.448</v>
      </c>
      <c r="D7036">
        <v>0.206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0.654</v>
      </c>
      <c r="C7037">
        <v>0.447</v>
      </c>
      <c r="D7037">
        <v>0.207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0.552</v>
      </c>
      <c r="C7038">
        <v>0.447</v>
      </c>
      <c r="D7038">
        <v>0.105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0.552</v>
      </c>
      <c r="C7039">
        <v>0.447</v>
      </c>
      <c r="D7039">
        <v>0.105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0.654</v>
      </c>
      <c r="C7040">
        <v>0.447</v>
      </c>
      <c r="D7040">
        <v>0.207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0.654</v>
      </c>
      <c r="C7041">
        <v>0.447</v>
      </c>
      <c r="D7041">
        <v>0.207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0.552</v>
      </c>
      <c r="C7042">
        <v>0.446</v>
      </c>
      <c r="D7042">
        <v>0.106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0.552</v>
      </c>
      <c r="C7043">
        <v>0.446</v>
      </c>
      <c r="D7043">
        <v>0.106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0.552</v>
      </c>
      <c r="C7044">
        <v>0.446</v>
      </c>
      <c r="D7044">
        <v>0.106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0.552</v>
      </c>
      <c r="C7045">
        <v>0.445</v>
      </c>
      <c r="D7045">
        <v>0.107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0.654</v>
      </c>
      <c r="C7046">
        <v>0.445</v>
      </c>
      <c r="D7046">
        <v>0.209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0.552</v>
      </c>
      <c r="C7047">
        <v>0.445</v>
      </c>
      <c r="D7047">
        <v>0.107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0.46</v>
      </c>
      <c r="C7048">
        <v>0.444</v>
      </c>
      <c r="D7048">
        <v>0.016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0.552</v>
      </c>
      <c r="C7049">
        <v>0.444</v>
      </c>
      <c r="D7049">
        <v>0.108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0.552</v>
      </c>
      <c r="C7050">
        <v>0.444</v>
      </c>
      <c r="D7050">
        <v>0.108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0.552</v>
      </c>
      <c r="C7051">
        <v>0.443</v>
      </c>
      <c r="D7051">
        <v>0.109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0.552</v>
      </c>
      <c r="C7052">
        <v>0.443</v>
      </c>
      <c r="D7052">
        <v>0.109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0.552</v>
      </c>
      <c r="C7053">
        <v>0.443</v>
      </c>
      <c r="D7053">
        <v>0.109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0.46</v>
      </c>
      <c r="C7054">
        <v>0.442</v>
      </c>
      <c r="D7054">
        <v>0.018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0.46</v>
      </c>
      <c r="C7055">
        <v>0.442</v>
      </c>
      <c r="D7055">
        <v>0.018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0.46</v>
      </c>
      <c r="C7056">
        <v>0.441</v>
      </c>
      <c r="D7056">
        <v>0.019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0.552</v>
      </c>
      <c r="C7057">
        <v>0.441</v>
      </c>
      <c r="D7057">
        <v>0.111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0.654</v>
      </c>
      <c r="C7058">
        <v>0.44</v>
      </c>
      <c r="D7058">
        <v>0.214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0.654</v>
      </c>
      <c r="C7059">
        <v>0.44</v>
      </c>
      <c r="D7059">
        <v>0.214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0.654</v>
      </c>
      <c r="C7060">
        <v>0.44</v>
      </c>
      <c r="D7060">
        <v>0.214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0.552</v>
      </c>
      <c r="C7061">
        <v>0.439</v>
      </c>
      <c r="D7061">
        <v>0.113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0.46</v>
      </c>
      <c r="C7062">
        <v>0.439</v>
      </c>
      <c r="D7062">
        <v>0.021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0.552</v>
      </c>
      <c r="C7063">
        <v>0.438</v>
      </c>
      <c r="D7063">
        <v>0.114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0.46</v>
      </c>
      <c r="C7064">
        <v>0.438</v>
      </c>
      <c r="D7064">
        <v>0.022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0.46</v>
      </c>
      <c r="C7065">
        <v>0.437</v>
      </c>
      <c r="D7065">
        <v>0.023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0.552</v>
      </c>
      <c r="C7066">
        <v>0.437</v>
      </c>
      <c r="D7066">
        <v>0.115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0.46</v>
      </c>
      <c r="C7067">
        <v>0.436</v>
      </c>
      <c r="D7067">
        <v>0.024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0.46</v>
      </c>
      <c r="C7068">
        <v>0.436</v>
      </c>
      <c r="D7068">
        <v>0.024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0.46</v>
      </c>
      <c r="C7069">
        <v>0.435</v>
      </c>
      <c r="D7069">
        <v>0.025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0.46</v>
      </c>
      <c r="C7070">
        <v>0.435</v>
      </c>
      <c r="D7070">
        <v>0.025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0.46</v>
      </c>
      <c r="C7071">
        <v>0.435</v>
      </c>
      <c r="D7071">
        <v>0.025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0.46</v>
      </c>
      <c r="C7072">
        <v>0.435</v>
      </c>
      <c r="D7072">
        <v>0.025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0.378</v>
      </c>
      <c r="C7073">
        <v>0.378</v>
      </c>
      <c r="D7073">
        <v>0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0.378</v>
      </c>
      <c r="C7074">
        <v>0.378</v>
      </c>
      <c r="D7074">
        <v>0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0.378</v>
      </c>
      <c r="C7075">
        <v>0.378</v>
      </c>
      <c r="D7075">
        <v>0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0.378</v>
      </c>
      <c r="C7076">
        <v>0.378</v>
      </c>
      <c r="D7076">
        <v>0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0.46</v>
      </c>
      <c r="C7077">
        <v>0.434</v>
      </c>
      <c r="D7077">
        <v>0.026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0.552</v>
      </c>
      <c r="C7078">
        <v>0.434</v>
      </c>
      <c r="D7078">
        <v>0.118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0.46</v>
      </c>
      <c r="C7079">
        <v>0.434</v>
      </c>
      <c r="D7079">
        <v>0.026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0.552</v>
      </c>
      <c r="C7080">
        <v>0.433</v>
      </c>
      <c r="D7080">
        <v>0.119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0.552</v>
      </c>
      <c r="C7081">
        <v>0.433</v>
      </c>
      <c r="D7081">
        <v>0.119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0.552</v>
      </c>
      <c r="C7082">
        <v>0.432</v>
      </c>
      <c r="D7082">
        <v>0.12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0.552</v>
      </c>
      <c r="C7083">
        <v>0.431</v>
      </c>
      <c r="D7083">
        <v>0.121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0.552</v>
      </c>
      <c r="C7084">
        <v>0.431</v>
      </c>
      <c r="D7084">
        <v>0.121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0.552</v>
      </c>
      <c r="C7085">
        <v>0.43</v>
      </c>
      <c r="D7085">
        <v>0.122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0.46</v>
      </c>
      <c r="C7086">
        <v>0.43</v>
      </c>
      <c r="D7086">
        <v>0.03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0.46</v>
      </c>
      <c r="C7087">
        <v>0.429</v>
      </c>
      <c r="D7087">
        <v>0.031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0.552</v>
      </c>
      <c r="C7088">
        <v>0.429</v>
      </c>
      <c r="D7088">
        <v>0.123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0.552</v>
      </c>
      <c r="C7089">
        <v>0.428</v>
      </c>
      <c r="D7089">
        <v>0.124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0.552</v>
      </c>
      <c r="C7090">
        <v>0.427</v>
      </c>
      <c r="D7090">
        <v>0.125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0.552</v>
      </c>
      <c r="C7091">
        <v>0.427</v>
      </c>
      <c r="D7091">
        <v>0.125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0.46</v>
      </c>
      <c r="C7092">
        <v>0.426</v>
      </c>
      <c r="D7092">
        <v>0.034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0.552</v>
      </c>
      <c r="C7093">
        <v>0.426</v>
      </c>
      <c r="D7093">
        <v>0.126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0.46</v>
      </c>
      <c r="C7094">
        <v>0.425</v>
      </c>
      <c r="D7094">
        <v>0.035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0.46</v>
      </c>
      <c r="C7095">
        <v>0.424</v>
      </c>
      <c r="D7095">
        <v>0.036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0.552</v>
      </c>
      <c r="C7096">
        <v>0.424</v>
      </c>
      <c r="D7096">
        <v>0.128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0.552</v>
      </c>
      <c r="C7097">
        <v>0.423</v>
      </c>
      <c r="D7097">
        <v>0.129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0.552</v>
      </c>
      <c r="C7098">
        <v>0.422</v>
      </c>
      <c r="D7098">
        <v>0.13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0.46</v>
      </c>
      <c r="C7099">
        <v>0.422</v>
      </c>
      <c r="D7099">
        <v>0.038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0.46</v>
      </c>
      <c r="C7100">
        <v>0.421</v>
      </c>
      <c r="D7100">
        <v>0.039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0.552</v>
      </c>
      <c r="C7101">
        <v>0.42</v>
      </c>
      <c r="D7101">
        <v>0.132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0.552</v>
      </c>
      <c r="C7102">
        <v>0.419</v>
      </c>
      <c r="D7102">
        <v>0.133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0.552</v>
      </c>
      <c r="C7103">
        <v>0.419</v>
      </c>
      <c r="D7103">
        <v>0.133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0.654</v>
      </c>
      <c r="C7104">
        <v>0.418</v>
      </c>
      <c r="D7104">
        <v>0.236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0.654</v>
      </c>
      <c r="C7105">
        <v>0.417</v>
      </c>
      <c r="D7105">
        <v>0.237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0.654</v>
      </c>
      <c r="C7106">
        <v>0.416</v>
      </c>
      <c r="D7106">
        <v>0.238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0.654</v>
      </c>
      <c r="C7107">
        <v>0.416</v>
      </c>
      <c r="D7107">
        <v>0.238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0.654</v>
      </c>
      <c r="C7108">
        <v>0.415</v>
      </c>
      <c r="D7108">
        <v>0.239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0.654</v>
      </c>
      <c r="C7109">
        <v>0.414</v>
      </c>
      <c r="D7109">
        <v>0.24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0.654</v>
      </c>
      <c r="C7110">
        <v>0.413</v>
      </c>
      <c r="D7110">
        <v>0.241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0.654</v>
      </c>
      <c r="C7111">
        <v>0.412</v>
      </c>
      <c r="D7111">
        <v>0.242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0.654</v>
      </c>
      <c r="C7112">
        <v>0.411</v>
      </c>
      <c r="D7112">
        <v>0.243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0.654</v>
      </c>
      <c r="C7113">
        <v>0.41</v>
      </c>
      <c r="D7113">
        <v>0.244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0.654</v>
      </c>
      <c r="C7114">
        <v>0.409</v>
      </c>
      <c r="D7114">
        <v>0.245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0.654</v>
      </c>
      <c r="C7115">
        <v>0.408</v>
      </c>
      <c r="D7115">
        <v>0.246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0.654</v>
      </c>
      <c r="C7116">
        <v>0.407</v>
      </c>
      <c r="D7116">
        <v>0.247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0.552</v>
      </c>
      <c r="C7117">
        <v>0.406</v>
      </c>
      <c r="D7117">
        <v>0.146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0.552</v>
      </c>
      <c r="C7118">
        <v>0.405</v>
      </c>
      <c r="D7118">
        <v>0.147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0.552</v>
      </c>
      <c r="C7119">
        <v>0.404</v>
      </c>
      <c r="D7119">
        <v>0.148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0.552</v>
      </c>
      <c r="C7120">
        <v>0.403</v>
      </c>
      <c r="D7120">
        <v>0.149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0.654</v>
      </c>
      <c r="C7121">
        <v>0.402</v>
      </c>
      <c r="D7121">
        <v>0.252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0.552</v>
      </c>
      <c r="C7122">
        <v>0.401</v>
      </c>
      <c r="D7122">
        <v>0.151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0.552</v>
      </c>
      <c r="C7123">
        <v>0.4</v>
      </c>
      <c r="D7123">
        <v>0.152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0.654</v>
      </c>
      <c r="C7124">
        <v>0.398</v>
      </c>
      <c r="D7124">
        <v>0.256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0.654</v>
      </c>
      <c r="C7125">
        <v>0.397</v>
      </c>
      <c r="D7125">
        <v>0.257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0.654</v>
      </c>
      <c r="C7126">
        <v>0.396</v>
      </c>
      <c r="D7126">
        <v>0.258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0.552</v>
      </c>
      <c r="C7127">
        <v>0.395</v>
      </c>
      <c r="D7127">
        <v>0.157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0.654</v>
      </c>
      <c r="C7128">
        <v>0.393</v>
      </c>
      <c r="D7128">
        <v>0.261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0.654</v>
      </c>
      <c r="C7129">
        <v>0.392</v>
      </c>
      <c r="D7129">
        <v>0.262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0.654</v>
      </c>
      <c r="C7130">
        <v>0.391</v>
      </c>
      <c r="D7130">
        <v>0.263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0.654</v>
      </c>
      <c r="C7131">
        <v>0.389</v>
      </c>
      <c r="D7131">
        <v>0.265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0.654</v>
      </c>
      <c r="C7132">
        <v>0.388</v>
      </c>
      <c r="D7132">
        <v>0.266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0.552</v>
      </c>
      <c r="C7133">
        <v>0.387</v>
      </c>
      <c r="D7133">
        <v>0.165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0.552</v>
      </c>
      <c r="C7134">
        <v>0.385</v>
      </c>
      <c r="D7134">
        <v>0.167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0.654</v>
      </c>
      <c r="C7135">
        <v>0.384</v>
      </c>
      <c r="D7135">
        <v>0.27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0.654</v>
      </c>
      <c r="C7136">
        <v>0.382</v>
      </c>
      <c r="D7136">
        <v>0.272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0.654</v>
      </c>
      <c r="C7137">
        <v>0.381</v>
      </c>
      <c r="D7137">
        <v>0.273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0.552</v>
      </c>
      <c r="C7138">
        <v>0.379</v>
      </c>
      <c r="D7138">
        <v>0.173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0.654</v>
      </c>
      <c r="C7139">
        <v>0.378</v>
      </c>
      <c r="D7139">
        <v>0.276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0.654</v>
      </c>
      <c r="C7140">
        <v>0.376</v>
      </c>
      <c r="D7140">
        <v>0.278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0.654</v>
      </c>
      <c r="C7141">
        <v>0.375</v>
      </c>
      <c r="D7141">
        <v>0.279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0.654</v>
      </c>
      <c r="C7142">
        <v>0.373</v>
      </c>
      <c r="D7142">
        <v>0.281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0.552</v>
      </c>
      <c r="C7143">
        <v>0.372</v>
      </c>
      <c r="D7143">
        <v>0.18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0.552</v>
      </c>
      <c r="C7144">
        <v>0.37</v>
      </c>
      <c r="D7144">
        <v>0.182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0.552</v>
      </c>
      <c r="C7145">
        <v>0.368</v>
      </c>
      <c r="D7145">
        <v>0.184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0.46</v>
      </c>
      <c r="C7146">
        <v>0.367</v>
      </c>
      <c r="D7146">
        <v>0.093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0.378</v>
      </c>
      <c r="C7147">
        <v>0.366</v>
      </c>
      <c r="D7147">
        <v>0.012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0.378</v>
      </c>
      <c r="C7148">
        <v>0.365</v>
      </c>
      <c r="D7148">
        <v>0.013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0.378</v>
      </c>
      <c r="C7149">
        <v>0.364</v>
      </c>
      <c r="D7149">
        <v>0.014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0.378</v>
      </c>
      <c r="C7150">
        <v>0.363</v>
      </c>
      <c r="D7150">
        <v>0.015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0.378</v>
      </c>
      <c r="C7151">
        <v>0.362</v>
      </c>
      <c r="D7151">
        <v>0.016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0.378</v>
      </c>
      <c r="C7152">
        <v>0.361</v>
      </c>
      <c r="D7152">
        <v>0.017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0.46</v>
      </c>
      <c r="C7153">
        <v>0.361</v>
      </c>
      <c r="D7153">
        <v>0.099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0.552</v>
      </c>
      <c r="C7154">
        <v>0.36</v>
      </c>
      <c r="D7154">
        <v>0.192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0.46</v>
      </c>
      <c r="C7155">
        <v>0.359</v>
      </c>
      <c r="D7155">
        <v>0.101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0.46</v>
      </c>
      <c r="C7156">
        <v>0.358</v>
      </c>
      <c r="D7156">
        <v>0.102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0.46</v>
      </c>
      <c r="C7157">
        <v>0.358</v>
      </c>
      <c r="D7157">
        <v>0.102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0.46</v>
      </c>
      <c r="C7158">
        <v>0.357</v>
      </c>
      <c r="D7158">
        <v>0.103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0.46</v>
      </c>
      <c r="C7159">
        <v>0.355</v>
      </c>
      <c r="D7159">
        <v>0.105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0.46</v>
      </c>
      <c r="C7160">
        <v>0.354</v>
      </c>
      <c r="D7160">
        <v>0.106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0.46</v>
      </c>
      <c r="C7161">
        <v>0.353</v>
      </c>
      <c r="D7161">
        <v>0.107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0.46</v>
      </c>
      <c r="C7162">
        <v>0.352</v>
      </c>
      <c r="D7162">
        <v>0.108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0.46</v>
      </c>
      <c r="C7163">
        <v>0.351</v>
      </c>
      <c r="D7163">
        <v>0.109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0.46</v>
      </c>
      <c r="C7164">
        <v>0.35</v>
      </c>
      <c r="D7164">
        <v>0.11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0.46</v>
      </c>
      <c r="C7165">
        <v>0.348</v>
      </c>
      <c r="D7165">
        <v>0.112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0.46</v>
      </c>
      <c r="C7166">
        <v>0.347</v>
      </c>
      <c r="D7166">
        <v>0.113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0.552</v>
      </c>
      <c r="C7167">
        <v>0.346</v>
      </c>
      <c r="D7167">
        <v>0.206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0.46</v>
      </c>
      <c r="C7168">
        <v>0.345</v>
      </c>
      <c r="D7168">
        <v>0.115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0.552</v>
      </c>
      <c r="C7169">
        <v>0.343</v>
      </c>
      <c r="D7169">
        <v>0.209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0.46</v>
      </c>
      <c r="C7170">
        <v>0.342</v>
      </c>
      <c r="D7170">
        <v>0.118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0.46</v>
      </c>
      <c r="C7171">
        <v>0.341</v>
      </c>
      <c r="D7171">
        <v>0.119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0.46</v>
      </c>
      <c r="C7172">
        <v>0.34</v>
      </c>
      <c r="D7172">
        <v>0.12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0.46</v>
      </c>
      <c r="C7173">
        <v>0.339</v>
      </c>
      <c r="D7173">
        <v>0.121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0.378</v>
      </c>
      <c r="C7174">
        <v>0.338</v>
      </c>
      <c r="D7174">
        <v>0.04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0.378</v>
      </c>
      <c r="C7175">
        <v>0.337</v>
      </c>
      <c r="D7175">
        <v>0.041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0.378</v>
      </c>
      <c r="C7176">
        <v>0.336</v>
      </c>
      <c r="D7176">
        <v>0.042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0.378</v>
      </c>
      <c r="C7177">
        <v>0.335</v>
      </c>
      <c r="D7177">
        <v>0.043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0.378</v>
      </c>
      <c r="C7178">
        <v>0.335</v>
      </c>
      <c r="D7178">
        <v>0.043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0.378</v>
      </c>
      <c r="C7179">
        <v>0.334</v>
      </c>
      <c r="D7179">
        <v>0.044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0.378</v>
      </c>
      <c r="C7180">
        <v>0.334</v>
      </c>
      <c r="D7180">
        <v>0.044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0.378</v>
      </c>
      <c r="C7181">
        <v>0.333</v>
      </c>
      <c r="D7181">
        <v>0.045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0.378</v>
      </c>
      <c r="C7182">
        <v>0.333</v>
      </c>
      <c r="D7182">
        <v>0.045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0.378</v>
      </c>
      <c r="C7183">
        <v>0.332</v>
      </c>
      <c r="D7183">
        <v>0.046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0.378</v>
      </c>
      <c r="C7184">
        <v>0.332</v>
      </c>
      <c r="D7184">
        <v>0.046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0.378</v>
      </c>
      <c r="C7185">
        <v>0.332</v>
      </c>
      <c r="D7185">
        <v>0.046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0.378</v>
      </c>
      <c r="C7186">
        <v>0.331</v>
      </c>
      <c r="D7186">
        <v>0.047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0.378</v>
      </c>
      <c r="C7187">
        <v>0.331</v>
      </c>
      <c r="D7187">
        <v>0.047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0.378</v>
      </c>
      <c r="C7188">
        <v>0.33</v>
      </c>
      <c r="D7188">
        <v>0.048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0.378</v>
      </c>
      <c r="C7189">
        <v>0.33</v>
      </c>
      <c r="D7189">
        <v>0.048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0.378</v>
      </c>
      <c r="C7190">
        <v>0.329</v>
      </c>
      <c r="D7190">
        <v>0.049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0.378</v>
      </c>
      <c r="C7191">
        <v>0.329</v>
      </c>
      <c r="D7191">
        <v>0.049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0.378</v>
      </c>
      <c r="C7192">
        <v>0.328</v>
      </c>
      <c r="D7192">
        <v>0.05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0.378</v>
      </c>
      <c r="C7193">
        <v>0.327</v>
      </c>
      <c r="D7193">
        <v>0.051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0.378</v>
      </c>
      <c r="C7194">
        <v>0.327</v>
      </c>
      <c r="D7194">
        <v>0.051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0.378</v>
      </c>
      <c r="C7195">
        <v>0.326</v>
      </c>
      <c r="D7195">
        <v>0.052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0.378</v>
      </c>
      <c r="C7196">
        <v>0.325</v>
      </c>
      <c r="D7196">
        <v>0.053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0.46</v>
      </c>
      <c r="C7197">
        <v>0.325</v>
      </c>
      <c r="D7197">
        <v>0.135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0.46</v>
      </c>
      <c r="C7198">
        <v>0.324</v>
      </c>
      <c r="D7198">
        <v>0.136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0.46</v>
      </c>
      <c r="C7199">
        <v>0.323</v>
      </c>
      <c r="D7199">
        <v>0.137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0.46</v>
      </c>
      <c r="C7200">
        <v>0.322</v>
      </c>
      <c r="D7200">
        <v>0.138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0.378</v>
      </c>
      <c r="C7201">
        <v>0.321</v>
      </c>
      <c r="D7201">
        <v>0.057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0.306</v>
      </c>
      <c r="C7202">
        <v>0.306</v>
      </c>
      <c r="D7202">
        <v>0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0.378</v>
      </c>
      <c r="C7203">
        <v>0.32</v>
      </c>
      <c r="D7203">
        <v>0.058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0.378</v>
      </c>
      <c r="C7204">
        <v>0.32</v>
      </c>
      <c r="D7204">
        <v>0.058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0.378</v>
      </c>
      <c r="C7205">
        <v>0.319</v>
      </c>
      <c r="D7205">
        <v>0.059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0.306</v>
      </c>
      <c r="C7206">
        <v>0.306</v>
      </c>
      <c r="D7206">
        <v>0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0.306</v>
      </c>
      <c r="C7207">
        <v>0.306</v>
      </c>
      <c r="D7207">
        <v>0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0.306</v>
      </c>
      <c r="C7208">
        <v>0.306</v>
      </c>
      <c r="D7208">
        <v>0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0.306</v>
      </c>
      <c r="C7209">
        <v>0.306</v>
      </c>
      <c r="D7209">
        <v>0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0.378</v>
      </c>
      <c r="C7210">
        <v>0.318</v>
      </c>
      <c r="D7210">
        <v>0.06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0.378</v>
      </c>
      <c r="C7211">
        <v>0.317</v>
      </c>
      <c r="D7211">
        <v>0.061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0.378</v>
      </c>
      <c r="C7212">
        <v>0.317</v>
      </c>
      <c r="D7212">
        <v>0.061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0.306</v>
      </c>
      <c r="C7213">
        <v>0.306</v>
      </c>
      <c r="D7213">
        <v>0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0.306</v>
      </c>
      <c r="C7214">
        <v>0.306</v>
      </c>
      <c r="D7214">
        <v>0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0.378</v>
      </c>
      <c r="C7215">
        <v>0.316</v>
      </c>
      <c r="D7215">
        <v>0.062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0.378</v>
      </c>
      <c r="C7216">
        <v>0.316</v>
      </c>
      <c r="D7216">
        <v>0.062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0.306</v>
      </c>
      <c r="C7217">
        <v>0.306</v>
      </c>
      <c r="D7217">
        <v>0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0.378</v>
      </c>
      <c r="C7218">
        <v>0.315</v>
      </c>
      <c r="D7218">
        <v>0.063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0.306</v>
      </c>
      <c r="C7219">
        <v>0.306</v>
      </c>
      <c r="D7219">
        <v>0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0.378</v>
      </c>
      <c r="C7220">
        <v>0.314</v>
      </c>
      <c r="D7220">
        <v>0.064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0.378</v>
      </c>
      <c r="C7221">
        <v>0.314</v>
      </c>
      <c r="D7221">
        <v>0.064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0.378</v>
      </c>
      <c r="C7222">
        <v>0.313</v>
      </c>
      <c r="D7222">
        <v>0.065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0.378</v>
      </c>
      <c r="C7223">
        <v>0.313</v>
      </c>
      <c r="D7223">
        <v>0.065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0.378</v>
      </c>
      <c r="C7224">
        <v>0.312</v>
      </c>
      <c r="D7224">
        <v>0.066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0.378</v>
      </c>
      <c r="C7225">
        <v>0.312</v>
      </c>
      <c r="D7225">
        <v>0.066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0.378</v>
      </c>
      <c r="C7226">
        <v>0.312</v>
      </c>
      <c r="D7226">
        <v>0.066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0.378</v>
      </c>
      <c r="C7227">
        <v>0.311</v>
      </c>
      <c r="D7227">
        <v>0.067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0.306</v>
      </c>
      <c r="C7228">
        <v>0.306</v>
      </c>
      <c r="D7228">
        <v>0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0.306</v>
      </c>
      <c r="C7229">
        <v>0.306</v>
      </c>
      <c r="D7229">
        <v>0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0.306</v>
      </c>
      <c r="C7230">
        <v>0.306</v>
      </c>
      <c r="D7230">
        <v>0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0.378</v>
      </c>
      <c r="C7231">
        <v>0.309</v>
      </c>
      <c r="D7231">
        <v>0.06900000000000001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0.378</v>
      </c>
      <c r="C7232">
        <v>0.309</v>
      </c>
      <c r="D7232">
        <v>0.06900000000000001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0.378</v>
      </c>
      <c r="C7233">
        <v>0.308</v>
      </c>
      <c r="D7233">
        <v>0.07000000000000001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0.378</v>
      </c>
      <c r="C7234">
        <v>0.308</v>
      </c>
      <c r="D7234">
        <v>0.07000000000000001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0.306</v>
      </c>
      <c r="C7235">
        <v>0.306</v>
      </c>
      <c r="D7235">
        <v>0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0.378</v>
      </c>
      <c r="C7236">
        <v>0.307</v>
      </c>
      <c r="D7236">
        <v>0.07099999999999999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0.378</v>
      </c>
      <c r="C7237">
        <v>0.306</v>
      </c>
      <c r="D7237">
        <v>0.07199999999999999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0.306</v>
      </c>
      <c r="C7238">
        <v>0.306</v>
      </c>
      <c r="D7238">
        <v>0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0.378</v>
      </c>
      <c r="C7239">
        <v>0.305</v>
      </c>
      <c r="D7239">
        <v>0.073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0.378</v>
      </c>
      <c r="C7240">
        <v>0.305</v>
      </c>
      <c r="D7240">
        <v>0.073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0.378</v>
      </c>
      <c r="C7241">
        <v>0.304</v>
      </c>
      <c r="D7241">
        <v>0.074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0.378</v>
      </c>
      <c r="C7242">
        <v>0.304</v>
      </c>
      <c r="D7242">
        <v>0.074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0.306</v>
      </c>
      <c r="C7243">
        <v>0.303</v>
      </c>
      <c r="D7243">
        <v>0.003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0.378</v>
      </c>
      <c r="C7244">
        <v>0.302</v>
      </c>
      <c r="D7244">
        <v>0.076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0.378</v>
      </c>
      <c r="C7245">
        <v>0.301</v>
      </c>
      <c r="D7245">
        <v>0.077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0.378</v>
      </c>
      <c r="C7246">
        <v>0.301</v>
      </c>
      <c r="D7246">
        <v>0.077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0.378</v>
      </c>
      <c r="C7247">
        <v>0.3</v>
      </c>
      <c r="D7247">
        <v>0.078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0.378</v>
      </c>
      <c r="C7248">
        <v>0.299</v>
      </c>
      <c r="D7248">
        <v>0.079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0.46</v>
      </c>
      <c r="C7249">
        <v>0.297</v>
      </c>
      <c r="D7249">
        <v>0.163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0.46</v>
      </c>
      <c r="C7250">
        <v>0.296</v>
      </c>
      <c r="D7250">
        <v>0.164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0.46</v>
      </c>
      <c r="C7251">
        <v>0.295</v>
      </c>
      <c r="D7251">
        <v>0.165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0.46</v>
      </c>
      <c r="C7252">
        <v>0.294</v>
      </c>
      <c r="D7252">
        <v>0.166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0.46</v>
      </c>
      <c r="C7253">
        <v>0.292</v>
      </c>
      <c r="D7253">
        <v>0.168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0.46</v>
      </c>
      <c r="C7254">
        <v>0.291</v>
      </c>
      <c r="D7254">
        <v>0.169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0.378</v>
      </c>
      <c r="C7255">
        <v>0.29</v>
      </c>
      <c r="D7255">
        <v>0.08799999999999999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0.378</v>
      </c>
      <c r="C7256">
        <v>0.288</v>
      </c>
      <c r="D7256">
        <v>0.09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0.378</v>
      </c>
      <c r="C7257">
        <v>0.287</v>
      </c>
      <c r="D7257">
        <v>0.091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0.46</v>
      </c>
      <c r="C7258">
        <v>0.286</v>
      </c>
      <c r="D7258">
        <v>0.174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0.46</v>
      </c>
      <c r="C7259">
        <v>0.284</v>
      </c>
      <c r="D7259">
        <v>0.176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0.378</v>
      </c>
      <c r="C7260">
        <v>0.283</v>
      </c>
      <c r="D7260">
        <v>0.095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0.378</v>
      </c>
      <c r="C7261">
        <v>0.282</v>
      </c>
      <c r="D7261">
        <v>0.096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0.378</v>
      </c>
      <c r="C7262">
        <v>0.281</v>
      </c>
      <c r="D7262">
        <v>0.097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0.378</v>
      </c>
      <c r="C7263">
        <v>0.279</v>
      </c>
      <c r="D7263">
        <v>0.099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0.378</v>
      </c>
      <c r="C7264">
        <v>0.278</v>
      </c>
      <c r="D7264">
        <v>0.1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0.46</v>
      </c>
      <c r="C7265">
        <v>0.276</v>
      </c>
      <c r="D7265">
        <v>0.184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0.46</v>
      </c>
      <c r="C7266">
        <v>0.275</v>
      </c>
      <c r="D7266">
        <v>0.185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0.46</v>
      </c>
      <c r="C7267">
        <v>0.273</v>
      </c>
      <c r="D7267">
        <v>0.187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0.46</v>
      </c>
      <c r="C7268">
        <v>0.271</v>
      </c>
      <c r="D7268">
        <v>0.189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0.46</v>
      </c>
      <c r="C7269">
        <v>0.27</v>
      </c>
      <c r="D7269">
        <v>0.19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0.552</v>
      </c>
      <c r="C7270">
        <v>0.268</v>
      </c>
      <c r="D7270">
        <v>0.284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0.46</v>
      </c>
      <c r="C7271">
        <v>0.266</v>
      </c>
      <c r="D7271">
        <v>0.194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0.552</v>
      </c>
      <c r="C7272">
        <v>0.265</v>
      </c>
      <c r="D7272">
        <v>0.287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0.552</v>
      </c>
      <c r="C7273">
        <v>0.263</v>
      </c>
      <c r="D7273">
        <v>0.289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0.378</v>
      </c>
      <c r="C7274">
        <v>0.261</v>
      </c>
      <c r="D7274">
        <v>0.117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0.306</v>
      </c>
      <c r="C7275">
        <v>0.26</v>
      </c>
      <c r="D7275">
        <v>0.046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0.306</v>
      </c>
      <c r="C7276">
        <v>0.259</v>
      </c>
      <c r="D7276">
        <v>0.047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0.306</v>
      </c>
      <c r="C7277">
        <v>0.258</v>
      </c>
      <c r="D7277">
        <v>0.048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0.242</v>
      </c>
      <c r="C7278">
        <v>0.242</v>
      </c>
      <c r="D7278">
        <v>0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0.306</v>
      </c>
      <c r="C7279">
        <v>0.256</v>
      </c>
      <c r="D7279">
        <v>0.05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0.306</v>
      </c>
      <c r="C7280">
        <v>0.255</v>
      </c>
      <c r="D7280">
        <v>0.051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0.306</v>
      </c>
      <c r="C7281">
        <v>0.255</v>
      </c>
      <c r="D7281">
        <v>0.051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0.306</v>
      </c>
      <c r="C7282">
        <v>0.255</v>
      </c>
      <c r="D7282">
        <v>0.051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0.306</v>
      </c>
      <c r="C7283">
        <v>0.254</v>
      </c>
      <c r="D7283">
        <v>0.052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0.242</v>
      </c>
      <c r="C7284">
        <v>0.242</v>
      </c>
      <c r="D7284">
        <v>0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0.242</v>
      </c>
      <c r="C7285">
        <v>0.242</v>
      </c>
      <c r="D7285">
        <v>0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0.242</v>
      </c>
      <c r="C7286">
        <v>0.242</v>
      </c>
      <c r="D7286">
        <v>0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0.306</v>
      </c>
      <c r="C7287">
        <v>0.253</v>
      </c>
      <c r="D7287">
        <v>0.053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0.306</v>
      </c>
      <c r="C7288">
        <v>0.253</v>
      </c>
      <c r="D7288">
        <v>0.053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0.242</v>
      </c>
      <c r="C7289">
        <v>0.242</v>
      </c>
      <c r="D7289">
        <v>0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0.306</v>
      </c>
      <c r="C7290">
        <v>0.252</v>
      </c>
      <c r="D7290">
        <v>0.054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0.378</v>
      </c>
      <c r="C7291">
        <v>0.252</v>
      </c>
      <c r="D7291">
        <v>0.126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0.306</v>
      </c>
      <c r="C7292">
        <v>0.251</v>
      </c>
      <c r="D7292">
        <v>0.055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0.242</v>
      </c>
      <c r="C7293">
        <v>0.242</v>
      </c>
      <c r="D7293">
        <v>0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0.242</v>
      </c>
      <c r="C7294">
        <v>0.242</v>
      </c>
      <c r="D7294">
        <v>0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0.242</v>
      </c>
      <c r="C7295">
        <v>0.242</v>
      </c>
      <c r="D7295">
        <v>0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0.378</v>
      </c>
      <c r="C7296">
        <v>0.25</v>
      </c>
      <c r="D7296">
        <v>0.128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0.306</v>
      </c>
      <c r="C7297">
        <v>0.249</v>
      </c>
      <c r="D7297">
        <v>0.057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0.306</v>
      </c>
      <c r="C7298">
        <v>0.249</v>
      </c>
      <c r="D7298">
        <v>0.057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0.306</v>
      </c>
      <c r="C7299">
        <v>0.248</v>
      </c>
      <c r="D7299">
        <v>0.058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0.306</v>
      </c>
      <c r="C7300">
        <v>0.248</v>
      </c>
      <c r="D7300">
        <v>0.058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0.306</v>
      </c>
      <c r="C7301">
        <v>0.247</v>
      </c>
      <c r="D7301">
        <v>0.059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0.306</v>
      </c>
      <c r="C7302">
        <v>0.247</v>
      </c>
      <c r="D7302">
        <v>0.059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0.306</v>
      </c>
      <c r="C7303">
        <v>0.246</v>
      </c>
      <c r="D7303">
        <v>0.06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0.306</v>
      </c>
      <c r="C7304">
        <v>0.245</v>
      </c>
      <c r="D7304">
        <v>0.061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0.242</v>
      </c>
      <c r="C7305">
        <v>0.242</v>
      </c>
      <c r="D7305">
        <v>0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0.306</v>
      </c>
      <c r="C7306">
        <v>0.244</v>
      </c>
      <c r="D7306">
        <v>0.062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0.306</v>
      </c>
      <c r="C7307">
        <v>0.244</v>
      </c>
      <c r="D7307">
        <v>0.062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0.306</v>
      </c>
      <c r="C7308">
        <v>0.243</v>
      </c>
      <c r="D7308">
        <v>0.063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0.306</v>
      </c>
      <c r="C7309">
        <v>0.243</v>
      </c>
      <c r="D7309">
        <v>0.063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0.306</v>
      </c>
      <c r="C7310">
        <v>0.242</v>
      </c>
      <c r="D7310">
        <v>0.064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0.242</v>
      </c>
      <c r="C7311">
        <v>0.242</v>
      </c>
      <c r="D7311">
        <v>0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0.306</v>
      </c>
      <c r="C7312">
        <v>0.242</v>
      </c>
      <c r="D7312">
        <v>0.064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0.242</v>
      </c>
      <c r="C7313">
        <v>0.241</v>
      </c>
      <c r="D7313">
        <v>0.001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0.306</v>
      </c>
      <c r="C7314">
        <v>0.241</v>
      </c>
      <c r="D7314">
        <v>0.065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0.242</v>
      </c>
      <c r="C7315">
        <v>0.241</v>
      </c>
      <c r="D7315">
        <v>0.001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0.242</v>
      </c>
      <c r="C7316">
        <v>0.24</v>
      </c>
      <c r="D7316">
        <v>0.002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0.242</v>
      </c>
      <c r="C7317">
        <v>0.24</v>
      </c>
      <c r="D7317">
        <v>0.002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0.242</v>
      </c>
      <c r="C7318">
        <v>0.24</v>
      </c>
      <c r="D7318">
        <v>0.002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0.306</v>
      </c>
      <c r="C7319">
        <v>0.24</v>
      </c>
      <c r="D7319">
        <v>0.066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0.242</v>
      </c>
      <c r="C7320">
        <v>0.24</v>
      </c>
      <c r="D7320">
        <v>0.002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0.242</v>
      </c>
      <c r="C7321">
        <v>0.24</v>
      </c>
      <c r="D7321">
        <v>0.002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0.242</v>
      </c>
      <c r="C7322">
        <v>0.24</v>
      </c>
      <c r="D7322">
        <v>0.002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0.242</v>
      </c>
      <c r="C7323">
        <v>0.239</v>
      </c>
      <c r="D7323">
        <v>0.003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0.242</v>
      </c>
      <c r="C7324">
        <v>0.239</v>
      </c>
      <c r="D7324">
        <v>0.003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0.242</v>
      </c>
      <c r="C7325">
        <v>0.237</v>
      </c>
      <c r="D7325">
        <v>0.005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0.242</v>
      </c>
      <c r="C7326">
        <v>0.234</v>
      </c>
      <c r="D7326">
        <v>0.008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0.242</v>
      </c>
      <c r="C7327">
        <v>0.23</v>
      </c>
      <c r="D7327">
        <v>0.012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0.242</v>
      </c>
      <c r="C7328">
        <v>0.228</v>
      </c>
      <c r="D7328">
        <v>0.014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0.187</v>
      </c>
      <c r="C7329">
        <v>0.187</v>
      </c>
      <c r="D7329">
        <v>0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0.187</v>
      </c>
      <c r="C7330">
        <v>0.187</v>
      </c>
      <c r="D7330">
        <v>0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0.187</v>
      </c>
      <c r="C7331">
        <v>0.187</v>
      </c>
      <c r="D7331">
        <v>0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0.242</v>
      </c>
      <c r="C7332">
        <v>0.221</v>
      </c>
      <c r="D7332">
        <v>0.021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0.242</v>
      </c>
      <c r="C7333">
        <v>0.22</v>
      </c>
      <c r="D7333">
        <v>0.022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0.242</v>
      </c>
      <c r="C7334">
        <v>0.22</v>
      </c>
      <c r="D7334">
        <v>0.022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0.187</v>
      </c>
      <c r="C7335">
        <v>0.187</v>
      </c>
      <c r="D7335">
        <v>0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0.242</v>
      </c>
      <c r="C7336">
        <v>0.22</v>
      </c>
      <c r="D7336">
        <v>0.022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0.187</v>
      </c>
      <c r="C7337">
        <v>0.187</v>
      </c>
      <c r="D7337">
        <v>0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0.242</v>
      </c>
      <c r="C7338">
        <v>0.22</v>
      </c>
      <c r="D7338">
        <v>0.022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0.242</v>
      </c>
      <c r="C7339">
        <v>0.219</v>
      </c>
      <c r="D7339">
        <v>0.023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0.242</v>
      </c>
      <c r="C7340">
        <v>0.218</v>
      </c>
      <c r="D7340">
        <v>0.024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0.187</v>
      </c>
      <c r="C7341">
        <v>0.187</v>
      </c>
      <c r="D7341">
        <v>0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0.242</v>
      </c>
      <c r="C7342">
        <v>0.218</v>
      </c>
      <c r="D7342">
        <v>0.024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0.187</v>
      </c>
      <c r="C7343">
        <v>0.187</v>
      </c>
      <c r="D7343">
        <v>0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0.187</v>
      </c>
      <c r="C7344">
        <v>0.187</v>
      </c>
      <c r="D7344">
        <v>0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0.187</v>
      </c>
      <c r="C7345">
        <v>0.187</v>
      </c>
      <c r="D7345">
        <v>0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0.242</v>
      </c>
      <c r="C7346">
        <v>0.224</v>
      </c>
      <c r="D7346">
        <v>0.018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0.242</v>
      </c>
      <c r="C7347">
        <v>0.226</v>
      </c>
      <c r="D7347">
        <v>0.016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0.242</v>
      </c>
      <c r="C7348">
        <v>0.228</v>
      </c>
      <c r="D7348">
        <v>0.014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0.242</v>
      </c>
      <c r="C7349">
        <v>0.229</v>
      </c>
      <c r="D7349">
        <v>0.013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0.242</v>
      </c>
      <c r="C7350">
        <v>0.23</v>
      </c>
      <c r="D7350">
        <v>0.012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0.242</v>
      </c>
      <c r="C7351">
        <v>0.231</v>
      </c>
      <c r="D7351">
        <v>0.011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0.242</v>
      </c>
      <c r="C7352">
        <v>0.231</v>
      </c>
      <c r="D7352">
        <v>0.011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0.242</v>
      </c>
      <c r="C7353">
        <v>0.229</v>
      </c>
      <c r="D7353">
        <v>0.013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0.242</v>
      </c>
      <c r="C7354">
        <v>0.227</v>
      </c>
      <c r="D7354">
        <v>0.015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0.187</v>
      </c>
      <c r="C7355">
        <v>0.187</v>
      </c>
      <c r="D7355">
        <v>0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0.242</v>
      </c>
      <c r="C7356">
        <v>0.22</v>
      </c>
      <c r="D7356">
        <v>0.022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0.187</v>
      </c>
      <c r="C7357">
        <v>0.187</v>
      </c>
      <c r="D7357">
        <v>0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0.187</v>
      </c>
      <c r="C7358">
        <v>0.187</v>
      </c>
      <c r="D7358">
        <v>0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0.242</v>
      </c>
      <c r="C7359">
        <v>0.21</v>
      </c>
      <c r="D7359">
        <v>0.032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0.187</v>
      </c>
      <c r="C7360">
        <v>0.187</v>
      </c>
      <c r="D7360">
        <v>0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0.187</v>
      </c>
      <c r="C7361">
        <v>0.187</v>
      </c>
      <c r="D7361">
        <v>0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0.187</v>
      </c>
      <c r="C7362">
        <v>0.187</v>
      </c>
      <c r="D7362">
        <v>0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0.187</v>
      </c>
      <c r="C7363">
        <v>0.187</v>
      </c>
      <c r="D7363">
        <v>0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0.242</v>
      </c>
      <c r="C7364">
        <v>0.201</v>
      </c>
      <c r="D7364">
        <v>0.041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0.242</v>
      </c>
      <c r="C7365">
        <v>0.202</v>
      </c>
      <c r="D7365">
        <v>0.04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0.187</v>
      </c>
      <c r="C7366">
        <v>0.187</v>
      </c>
      <c r="D7366">
        <v>0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0.187</v>
      </c>
      <c r="C7367">
        <v>0.187</v>
      </c>
      <c r="D7367">
        <v>0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0.187</v>
      </c>
      <c r="C7368">
        <v>0.187</v>
      </c>
      <c r="D7368">
        <v>0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0.187</v>
      </c>
      <c r="C7369">
        <v>0.187</v>
      </c>
      <c r="D7369">
        <v>0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0.187</v>
      </c>
      <c r="C7370">
        <v>0.187</v>
      </c>
      <c r="D7370">
        <v>0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0.242</v>
      </c>
      <c r="C7371">
        <v>0.215</v>
      </c>
      <c r="D7371">
        <v>0.027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0.242</v>
      </c>
      <c r="C7372">
        <v>0.215</v>
      </c>
      <c r="D7372">
        <v>0.027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0.242</v>
      </c>
      <c r="C7373">
        <v>0.215</v>
      </c>
      <c r="D7373">
        <v>0.027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0.242</v>
      </c>
      <c r="C7374">
        <v>0.215</v>
      </c>
      <c r="D7374">
        <v>0.027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0.242</v>
      </c>
      <c r="C7375">
        <v>0.214</v>
      </c>
      <c r="D7375">
        <v>0.028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0.187</v>
      </c>
      <c r="C7376">
        <v>0.187</v>
      </c>
      <c r="D7376">
        <v>0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0.187</v>
      </c>
      <c r="C7377">
        <v>0.187</v>
      </c>
      <c r="D7377">
        <v>0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0.242</v>
      </c>
      <c r="C7378">
        <v>0.209</v>
      </c>
      <c r="D7378">
        <v>0.033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0.187</v>
      </c>
      <c r="C7379">
        <v>0.187</v>
      </c>
      <c r="D7379">
        <v>0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0.152</v>
      </c>
      <c r="C7380">
        <v>0.152</v>
      </c>
      <c r="D7380">
        <v>0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0.187</v>
      </c>
      <c r="C7381">
        <v>0.187</v>
      </c>
      <c r="D7381">
        <v>0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0.242</v>
      </c>
      <c r="C7382">
        <v>0.2</v>
      </c>
      <c r="D7382">
        <v>0.042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0.187</v>
      </c>
      <c r="C7383">
        <v>0.187</v>
      </c>
      <c r="D7383">
        <v>0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0.187</v>
      </c>
      <c r="C7384">
        <v>0.187</v>
      </c>
      <c r="D7384">
        <v>0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0.187</v>
      </c>
      <c r="C7385">
        <v>0.187</v>
      </c>
      <c r="D7385">
        <v>0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0.242</v>
      </c>
      <c r="C7386">
        <v>0.209</v>
      </c>
      <c r="D7386">
        <v>0.033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0.187</v>
      </c>
      <c r="C7387">
        <v>0.187</v>
      </c>
      <c r="D7387">
        <v>0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0.187</v>
      </c>
      <c r="C7388">
        <v>0.187</v>
      </c>
      <c r="D7388">
        <v>0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0.242</v>
      </c>
      <c r="C7389">
        <v>0.227</v>
      </c>
      <c r="D7389">
        <v>0.015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0.242</v>
      </c>
      <c r="C7390">
        <v>0.232</v>
      </c>
      <c r="D7390">
        <v>0.01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0.242</v>
      </c>
      <c r="C7391">
        <v>0.237</v>
      </c>
      <c r="D7391">
        <v>0.005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0.306</v>
      </c>
      <c r="C7392">
        <v>0.242</v>
      </c>
      <c r="D7392">
        <v>0.064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0.242</v>
      </c>
      <c r="C7393">
        <v>0.242</v>
      </c>
      <c r="D7393">
        <v>0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0.242</v>
      </c>
      <c r="C7394">
        <v>0.242</v>
      </c>
      <c r="D7394">
        <v>0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0.242</v>
      </c>
      <c r="C7395">
        <v>0.242</v>
      </c>
      <c r="D7395">
        <v>0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0.306</v>
      </c>
      <c r="C7396">
        <v>0.252</v>
      </c>
      <c r="D7396">
        <v>0.054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0.242</v>
      </c>
      <c r="C7397">
        <v>0.242</v>
      </c>
      <c r="D7397">
        <v>0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0.242</v>
      </c>
      <c r="C7398">
        <v>0.242</v>
      </c>
      <c r="D7398">
        <v>0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0.242</v>
      </c>
      <c r="C7399">
        <v>0.242</v>
      </c>
      <c r="D7399">
        <v>0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0.242</v>
      </c>
      <c r="C7400">
        <v>0.242</v>
      </c>
      <c r="D7400">
        <v>0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0.242</v>
      </c>
      <c r="C7401">
        <v>0.242</v>
      </c>
      <c r="D7401">
        <v>0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0.242</v>
      </c>
      <c r="C7402">
        <v>0.242</v>
      </c>
      <c r="D7402">
        <v>0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0.242</v>
      </c>
      <c r="C7403">
        <v>0.242</v>
      </c>
      <c r="D7403">
        <v>0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0.306</v>
      </c>
      <c r="C7404">
        <v>0.254</v>
      </c>
      <c r="D7404">
        <v>0.052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0.242</v>
      </c>
      <c r="C7405">
        <v>0.242</v>
      </c>
      <c r="D7405">
        <v>0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0.242</v>
      </c>
      <c r="C7406">
        <v>0.242</v>
      </c>
      <c r="D7406">
        <v>0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0.242</v>
      </c>
      <c r="C7407">
        <v>0.242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0.242</v>
      </c>
      <c r="C7408">
        <v>0.242</v>
      </c>
      <c r="D7408">
        <v>0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0.306</v>
      </c>
      <c r="C7409">
        <v>0.26</v>
      </c>
      <c r="D7409">
        <v>0.046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0.306</v>
      </c>
      <c r="C7410">
        <v>0.26</v>
      </c>
      <c r="D7410">
        <v>0.046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0.242</v>
      </c>
      <c r="C7411">
        <v>0.242</v>
      </c>
      <c r="D7411">
        <v>0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0.242</v>
      </c>
      <c r="C7412">
        <v>0.242</v>
      </c>
      <c r="D7412">
        <v>0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0.242</v>
      </c>
      <c r="C7413">
        <v>0.242</v>
      </c>
      <c r="D7413">
        <v>0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0.306</v>
      </c>
      <c r="C7414">
        <v>0.261</v>
      </c>
      <c r="D7414">
        <v>0.045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0.242</v>
      </c>
      <c r="C7415">
        <v>0.242</v>
      </c>
      <c r="D7415">
        <v>0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0.242</v>
      </c>
      <c r="C7416">
        <v>0.242</v>
      </c>
      <c r="D7416">
        <v>0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0.242</v>
      </c>
      <c r="C7417">
        <v>0.242</v>
      </c>
      <c r="D7417">
        <v>0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0.242</v>
      </c>
      <c r="C7418">
        <v>0.242</v>
      </c>
      <c r="D7418">
        <v>0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0.306</v>
      </c>
      <c r="C7419">
        <v>0.256</v>
      </c>
      <c r="D7419">
        <v>0.05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0.242</v>
      </c>
      <c r="C7420">
        <v>0.242</v>
      </c>
      <c r="D7420">
        <v>0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0.306</v>
      </c>
      <c r="C7421">
        <v>0.25</v>
      </c>
      <c r="D7421">
        <v>0.056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0.242</v>
      </c>
      <c r="C7422">
        <v>0.242</v>
      </c>
      <c r="D7422">
        <v>0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0.242</v>
      </c>
      <c r="C7423">
        <v>0.242</v>
      </c>
      <c r="D7423">
        <v>0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0.242</v>
      </c>
      <c r="C7424">
        <v>0.242</v>
      </c>
      <c r="D7424">
        <v>0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0.187</v>
      </c>
      <c r="C7425">
        <v>0.187</v>
      </c>
      <c r="D7425">
        <v>0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0.242</v>
      </c>
      <c r="C7426">
        <v>0.238</v>
      </c>
      <c r="D7426">
        <v>0.004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0.187</v>
      </c>
      <c r="C7427">
        <v>0.187</v>
      </c>
      <c r="D7427">
        <v>0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0.242</v>
      </c>
      <c r="C7428">
        <v>0.235</v>
      </c>
      <c r="D7428">
        <v>0.007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0.242</v>
      </c>
      <c r="C7429">
        <v>0.233</v>
      </c>
      <c r="D7429">
        <v>0.008999999999999999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0.242</v>
      </c>
      <c r="C7430">
        <v>0.233</v>
      </c>
      <c r="D7430">
        <v>0.008999999999999999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0.242</v>
      </c>
      <c r="C7431">
        <v>0.234</v>
      </c>
      <c r="D7431">
        <v>0.008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0.242</v>
      </c>
      <c r="C7432">
        <v>0.236</v>
      </c>
      <c r="D7432">
        <v>0.006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0.242</v>
      </c>
      <c r="C7433">
        <v>0.239</v>
      </c>
      <c r="D7433">
        <v>0.003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0.242</v>
      </c>
      <c r="C7434">
        <v>0.242</v>
      </c>
      <c r="D7434">
        <v>0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0.242</v>
      </c>
      <c r="C7435">
        <v>0.242</v>
      </c>
      <c r="D7435">
        <v>0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0.242</v>
      </c>
      <c r="C7436">
        <v>0.242</v>
      </c>
      <c r="D7436">
        <v>0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0.242</v>
      </c>
      <c r="C7437">
        <v>0.242</v>
      </c>
      <c r="D7437">
        <v>0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0.242</v>
      </c>
      <c r="C7438">
        <v>0.242</v>
      </c>
      <c r="D7438">
        <v>0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0.242</v>
      </c>
      <c r="C7439">
        <v>0.242</v>
      </c>
      <c r="D7439">
        <v>0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0.306</v>
      </c>
      <c r="C7440">
        <v>0.266</v>
      </c>
      <c r="D7440">
        <v>0.04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0.306</v>
      </c>
      <c r="C7441">
        <v>0.266</v>
      </c>
      <c r="D7441">
        <v>0.04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0.306</v>
      </c>
      <c r="C7442">
        <v>0.265</v>
      </c>
      <c r="D7442">
        <v>0.041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0.306</v>
      </c>
      <c r="C7443">
        <v>0.265</v>
      </c>
      <c r="D7443">
        <v>0.041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0.242</v>
      </c>
      <c r="C7444">
        <v>0.242</v>
      </c>
      <c r="D7444">
        <v>0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0.242</v>
      </c>
      <c r="C7445">
        <v>0.242</v>
      </c>
      <c r="D7445">
        <v>0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0.306</v>
      </c>
      <c r="C7446">
        <v>0.265</v>
      </c>
      <c r="D7446">
        <v>0.041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0.306</v>
      </c>
      <c r="C7447">
        <v>0.265</v>
      </c>
      <c r="D7447">
        <v>0.041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0.306</v>
      </c>
      <c r="C7448">
        <v>0.265</v>
      </c>
      <c r="D7448">
        <v>0.041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0.306</v>
      </c>
      <c r="C7449">
        <v>0.264</v>
      </c>
      <c r="D7449">
        <v>0.042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0.306</v>
      </c>
      <c r="C7450">
        <v>0.264</v>
      </c>
      <c r="D7450">
        <v>0.042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0.242</v>
      </c>
      <c r="C7451">
        <v>0.242</v>
      </c>
      <c r="D7451">
        <v>0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0.306</v>
      </c>
      <c r="C7452">
        <v>0.264</v>
      </c>
      <c r="D7452">
        <v>0.042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0.242</v>
      </c>
      <c r="C7453">
        <v>0.242</v>
      </c>
      <c r="D7453">
        <v>0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0.242</v>
      </c>
      <c r="C7454">
        <v>0.242</v>
      </c>
      <c r="D7454">
        <v>0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0.242</v>
      </c>
      <c r="C7455">
        <v>0.242</v>
      </c>
      <c r="D7455">
        <v>0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0.306</v>
      </c>
      <c r="C7456">
        <v>0.263</v>
      </c>
      <c r="D7456">
        <v>0.043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0.306</v>
      </c>
      <c r="C7457">
        <v>0.263</v>
      </c>
      <c r="D7457">
        <v>0.043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0.306</v>
      </c>
      <c r="C7458">
        <v>0.263</v>
      </c>
      <c r="D7458">
        <v>0.043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0.242</v>
      </c>
      <c r="C7459">
        <v>0.242</v>
      </c>
      <c r="D7459">
        <v>0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0.242</v>
      </c>
      <c r="C7460">
        <v>0.242</v>
      </c>
      <c r="D7460">
        <v>0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0.306</v>
      </c>
      <c r="C7461">
        <v>0.263</v>
      </c>
      <c r="D7461">
        <v>0.043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0.306</v>
      </c>
      <c r="C7462">
        <v>0.262</v>
      </c>
      <c r="D7462">
        <v>0.044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0.306</v>
      </c>
      <c r="C7463">
        <v>0.262</v>
      </c>
      <c r="D7463">
        <v>0.044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0.306</v>
      </c>
      <c r="C7464">
        <v>0.262</v>
      </c>
      <c r="D7464">
        <v>0.044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0.242</v>
      </c>
      <c r="C7465">
        <v>0.242</v>
      </c>
      <c r="D7465">
        <v>0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0.242</v>
      </c>
      <c r="C7466">
        <v>0.242</v>
      </c>
      <c r="D7466">
        <v>0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0.242</v>
      </c>
      <c r="C7467">
        <v>0.242</v>
      </c>
      <c r="D7467">
        <v>0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0.242</v>
      </c>
      <c r="C7468">
        <v>0.242</v>
      </c>
      <c r="D7468">
        <v>0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0.242</v>
      </c>
      <c r="C7469">
        <v>0.242</v>
      </c>
      <c r="D7469">
        <v>0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0.306</v>
      </c>
      <c r="C7470">
        <v>0.262</v>
      </c>
      <c r="D7470">
        <v>0.044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0.242</v>
      </c>
      <c r="C7471">
        <v>0.242</v>
      </c>
      <c r="D7471">
        <v>0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0.242</v>
      </c>
      <c r="C7472">
        <v>0.242</v>
      </c>
      <c r="D7472">
        <v>0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0.242</v>
      </c>
      <c r="C7473">
        <v>0.242</v>
      </c>
      <c r="D7473">
        <v>0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0.306</v>
      </c>
      <c r="C7474">
        <v>0.262</v>
      </c>
      <c r="D7474">
        <v>0.044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0.306</v>
      </c>
      <c r="C7475">
        <v>0.262</v>
      </c>
      <c r="D7475">
        <v>0.044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0.306</v>
      </c>
      <c r="C7476">
        <v>0.261</v>
      </c>
      <c r="D7476">
        <v>0.045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0.306</v>
      </c>
      <c r="C7477">
        <v>0.261</v>
      </c>
      <c r="D7477">
        <v>0.045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0.242</v>
      </c>
      <c r="C7478">
        <v>0.242</v>
      </c>
      <c r="D7478">
        <v>0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0.306</v>
      </c>
      <c r="C7479">
        <v>0.261</v>
      </c>
      <c r="D7479">
        <v>0.045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0.306</v>
      </c>
      <c r="C7480">
        <v>0.261</v>
      </c>
      <c r="D7480">
        <v>0.045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0.306</v>
      </c>
      <c r="C7481">
        <v>0.26</v>
      </c>
      <c r="D7481">
        <v>0.046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0.306</v>
      </c>
      <c r="C7482">
        <v>0.26</v>
      </c>
      <c r="D7482">
        <v>0.046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0.242</v>
      </c>
      <c r="C7483">
        <v>0.242</v>
      </c>
      <c r="D7483">
        <v>0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0.242</v>
      </c>
      <c r="C7484">
        <v>0.242</v>
      </c>
      <c r="D7484">
        <v>0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0.306</v>
      </c>
      <c r="C7485">
        <v>0.26</v>
      </c>
      <c r="D7485">
        <v>0.046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0.242</v>
      </c>
      <c r="C7486">
        <v>0.242</v>
      </c>
      <c r="D7486">
        <v>0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0.242</v>
      </c>
      <c r="C7487">
        <v>0.242</v>
      </c>
      <c r="D7487">
        <v>0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0.242</v>
      </c>
      <c r="C7488">
        <v>0.242</v>
      </c>
      <c r="D7488">
        <v>0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0.242</v>
      </c>
      <c r="C7489">
        <v>0.242</v>
      </c>
      <c r="D7489">
        <v>0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0.242</v>
      </c>
      <c r="C7490">
        <v>0.242</v>
      </c>
      <c r="D7490">
        <v>0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0.242</v>
      </c>
      <c r="C7491">
        <v>0.241</v>
      </c>
      <c r="D7491">
        <v>0.001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0.242</v>
      </c>
      <c r="C7492">
        <v>0.241</v>
      </c>
      <c r="D7492">
        <v>0.001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0.242</v>
      </c>
      <c r="C7493">
        <v>0.242</v>
      </c>
      <c r="D7493">
        <v>0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0.187</v>
      </c>
      <c r="C7494">
        <v>0.187</v>
      </c>
      <c r="D7494">
        <v>0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0.242</v>
      </c>
      <c r="C7495">
        <v>0.242</v>
      </c>
      <c r="D7495">
        <v>0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0.242</v>
      </c>
      <c r="C7496">
        <v>0.242</v>
      </c>
      <c r="D7496">
        <v>0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0.242</v>
      </c>
      <c r="C7497">
        <v>0.242</v>
      </c>
      <c r="D7497">
        <v>0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0.306</v>
      </c>
      <c r="C7498">
        <v>0.261</v>
      </c>
      <c r="D7498">
        <v>0.045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0.306</v>
      </c>
      <c r="C7499">
        <v>0.261</v>
      </c>
      <c r="D7499">
        <v>0.045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0.306</v>
      </c>
      <c r="C7500">
        <v>0.261</v>
      </c>
      <c r="D7500">
        <v>0.045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0.306</v>
      </c>
      <c r="C7501">
        <v>0.261</v>
      </c>
      <c r="D7501">
        <v>0.045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0.306</v>
      </c>
      <c r="C7502">
        <v>0.26</v>
      </c>
      <c r="D7502">
        <v>0.046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0.306</v>
      </c>
      <c r="C7503">
        <v>0.26</v>
      </c>
      <c r="D7503">
        <v>0.046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0.306</v>
      </c>
      <c r="C7504">
        <v>0.26</v>
      </c>
      <c r="D7504">
        <v>0.046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0.306</v>
      </c>
      <c r="C7505">
        <v>0.26</v>
      </c>
      <c r="D7505">
        <v>0.046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0.306</v>
      </c>
      <c r="C7506">
        <v>0.26</v>
      </c>
      <c r="D7506">
        <v>0.046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0.306</v>
      </c>
      <c r="C7507">
        <v>0.26</v>
      </c>
      <c r="D7507">
        <v>0.046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0.306</v>
      </c>
      <c r="C7508">
        <v>0.259</v>
      </c>
      <c r="D7508">
        <v>0.047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0.242</v>
      </c>
      <c r="C7509">
        <v>0.242</v>
      </c>
      <c r="D7509">
        <v>0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0.242</v>
      </c>
      <c r="C7510">
        <v>0.242</v>
      </c>
      <c r="D7510">
        <v>0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0.242</v>
      </c>
      <c r="C7511">
        <v>0.242</v>
      </c>
      <c r="D7511">
        <v>0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0.242</v>
      </c>
      <c r="C7512">
        <v>0.242</v>
      </c>
      <c r="D7512">
        <v>0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0.306</v>
      </c>
      <c r="C7513">
        <v>0.259</v>
      </c>
      <c r="D7513">
        <v>0.047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0.242</v>
      </c>
      <c r="C7514">
        <v>0.242</v>
      </c>
      <c r="D7514">
        <v>0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0.242</v>
      </c>
      <c r="C7515">
        <v>0.242</v>
      </c>
      <c r="D7515">
        <v>0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0.242</v>
      </c>
      <c r="C7516">
        <v>0.242</v>
      </c>
      <c r="D7516">
        <v>0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0.242</v>
      </c>
      <c r="C7517">
        <v>0.242</v>
      </c>
      <c r="D7517">
        <v>0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0.306</v>
      </c>
      <c r="C7518">
        <v>0.259</v>
      </c>
      <c r="D7518">
        <v>0.047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0.242</v>
      </c>
      <c r="C7519">
        <v>0.242</v>
      </c>
      <c r="D7519">
        <v>0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0.306</v>
      </c>
      <c r="C7520">
        <v>0.259</v>
      </c>
      <c r="D7520">
        <v>0.047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0.306</v>
      </c>
      <c r="C7521">
        <v>0.258</v>
      </c>
      <c r="D7521">
        <v>0.048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0.242</v>
      </c>
      <c r="C7522">
        <v>0.242</v>
      </c>
      <c r="D7522">
        <v>0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0.242</v>
      </c>
      <c r="C7523">
        <v>0.242</v>
      </c>
      <c r="D7523">
        <v>0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0.306</v>
      </c>
      <c r="C7524">
        <v>0.258</v>
      </c>
      <c r="D7524">
        <v>0.048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0.306</v>
      </c>
      <c r="C7525">
        <v>0.258</v>
      </c>
      <c r="D7525">
        <v>0.048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0.306</v>
      </c>
      <c r="C7526">
        <v>0.258</v>
      </c>
      <c r="D7526">
        <v>0.048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0.306</v>
      </c>
      <c r="C7527">
        <v>0.257</v>
      </c>
      <c r="D7527">
        <v>0.049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0.306</v>
      </c>
      <c r="C7528">
        <v>0.257</v>
      </c>
      <c r="D7528">
        <v>0.049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0.306</v>
      </c>
      <c r="C7529">
        <v>0.257</v>
      </c>
      <c r="D7529">
        <v>0.049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0.306</v>
      </c>
      <c r="C7530">
        <v>0.257</v>
      </c>
      <c r="D7530">
        <v>0.049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0.242</v>
      </c>
      <c r="C7531">
        <v>0.242</v>
      </c>
      <c r="D7531">
        <v>0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0.306</v>
      </c>
      <c r="C7532">
        <v>0.256</v>
      </c>
      <c r="D7532">
        <v>0.05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0.378</v>
      </c>
      <c r="C7533">
        <v>0.256</v>
      </c>
      <c r="D7533">
        <v>0.122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0.306</v>
      </c>
      <c r="C7534">
        <v>0.256</v>
      </c>
      <c r="D7534">
        <v>0.05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0.378</v>
      </c>
      <c r="C7535">
        <v>0.256</v>
      </c>
      <c r="D7535">
        <v>0.122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0.378</v>
      </c>
      <c r="C7536">
        <v>0.255</v>
      </c>
      <c r="D7536">
        <v>0.123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0.378</v>
      </c>
      <c r="C7537">
        <v>0.255</v>
      </c>
      <c r="D7537">
        <v>0.123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0.306</v>
      </c>
      <c r="C7538">
        <v>0.255</v>
      </c>
      <c r="D7538">
        <v>0.051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0.242</v>
      </c>
      <c r="C7539">
        <v>0.242</v>
      </c>
      <c r="D7539">
        <v>0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0.306</v>
      </c>
      <c r="C7540">
        <v>0.254</v>
      </c>
      <c r="D7540">
        <v>0.052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0.242</v>
      </c>
      <c r="C7541">
        <v>0.242</v>
      </c>
      <c r="D7541">
        <v>0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0.242</v>
      </c>
      <c r="C7542">
        <v>0.242</v>
      </c>
      <c r="D7542">
        <v>0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0.306</v>
      </c>
      <c r="C7543">
        <v>0.254</v>
      </c>
      <c r="D7543">
        <v>0.052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0.242</v>
      </c>
      <c r="C7544">
        <v>0.242</v>
      </c>
      <c r="D7544">
        <v>0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0.242</v>
      </c>
      <c r="C7545">
        <v>0.242</v>
      </c>
      <c r="D7545">
        <v>0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0.242</v>
      </c>
      <c r="C7546">
        <v>0.242</v>
      </c>
      <c r="D7546">
        <v>0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0.242</v>
      </c>
      <c r="C7547">
        <v>0.242</v>
      </c>
      <c r="D7547">
        <v>0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0.242</v>
      </c>
      <c r="C7548">
        <v>0.242</v>
      </c>
      <c r="D7548">
        <v>0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0.242</v>
      </c>
      <c r="C7549">
        <v>0.242</v>
      </c>
      <c r="D7549">
        <v>0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0.242</v>
      </c>
      <c r="C7550">
        <v>0.242</v>
      </c>
      <c r="D7550">
        <v>0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0.242</v>
      </c>
      <c r="C7551">
        <v>0.242</v>
      </c>
      <c r="D7551">
        <v>0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0.242</v>
      </c>
      <c r="C7552">
        <v>0.242</v>
      </c>
      <c r="D7552">
        <v>0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0.306</v>
      </c>
      <c r="C7553">
        <v>0.242</v>
      </c>
      <c r="D7553">
        <v>0.064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0.242</v>
      </c>
      <c r="C7554">
        <v>0.241</v>
      </c>
      <c r="D7554">
        <v>0.001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0.242</v>
      </c>
      <c r="C7555">
        <v>0.241</v>
      </c>
      <c r="D7555">
        <v>0.001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0.187</v>
      </c>
      <c r="C7556">
        <v>0.187</v>
      </c>
      <c r="D7556">
        <v>0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0.242</v>
      </c>
      <c r="C7557">
        <v>0.242</v>
      </c>
      <c r="D7557">
        <v>0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0.242</v>
      </c>
      <c r="C7558">
        <v>0.242</v>
      </c>
      <c r="D7558">
        <v>0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0.242</v>
      </c>
      <c r="C7559">
        <v>0.242</v>
      </c>
      <c r="D7559">
        <v>0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0.242</v>
      </c>
      <c r="C7560">
        <v>0.242</v>
      </c>
      <c r="D7560">
        <v>0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0.242</v>
      </c>
      <c r="C7561">
        <v>0.242</v>
      </c>
      <c r="D7561">
        <v>0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0.242</v>
      </c>
      <c r="C7562">
        <v>0.242</v>
      </c>
      <c r="D7562">
        <v>0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0.306</v>
      </c>
      <c r="C7563">
        <v>0.25</v>
      </c>
      <c r="D7563">
        <v>0.056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0.306</v>
      </c>
      <c r="C7564">
        <v>0.237</v>
      </c>
      <c r="D7564">
        <v>0.06900000000000001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0.242</v>
      </c>
      <c r="C7565">
        <v>0.221</v>
      </c>
      <c r="D7565">
        <v>0.021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0.242</v>
      </c>
      <c r="C7566">
        <v>0.211</v>
      </c>
      <c r="D7566">
        <v>0.031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0.242</v>
      </c>
      <c r="C7567">
        <v>0.219</v>
      </c>
      <c r="D7567">
        <v>0.023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0.242</v>
      </c>
      <c r="C7568">
        <v>0.242</v>
      </c>
      <c r="D7568">
        <v>0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0.242</v>
      </c>
      <c r="C7569">
        <v>0.242</v>
      </c>
      <c r="D7569">
        <v>0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0.242</v>
      </c>
      <c r="C7570">
        <v>0.242</v>
      </c>
      <c r="D7570">
        <v>0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0.242</v>
      </c>
      <c r="C7571">
        <v>0.242</v>
      </c>
      <c r="D7571">
        <v>0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0.242</v>
      </c>
      <c r="C7572">
        <v>0.242</v>
      </c>
      <c r="D7572">
        <v>0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0.242</v>
      </c>
      <c r="C7573">
        <v>0.242</v>
      </c>
      <c r="D7573">
        <v>0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0.378</v>
      </c>
      <c r="C7574">
        <v>0.254</v>
      </c>
      <c r="D7574">
        <v>0.124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3.331</v>
      </c>
      <c r="C7575">
        <v>0.254</v>
      </c>
      <c r="D7575">
        <v>3.077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2.306</v>
      </c>
      <c r="C7576">
        <v>0.253</v>
      </c>
      <c r="D7576">
        <v>2.053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1.024</v>
      </c>
      <c r="C7577">
        <v>0.252</v>
      </c>
      <c r="D7577">
        <v>0.772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0.552</v>
      </c>
      <c r="C7578">
        <v>0.251</v>
      </c>
      <c r="D7578">
        <v>0.301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0.378</v>
      </c>
      <c r="C7579">
        <v>0.25</v>
      </c>
      <c r="D7579">
        <v>0.128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0.306</v>
      </c>
      <c r="C7580">
        <v>0.249</v>
      </c>
      <c r="D7580">
        <v>0.057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0.242</v>
      </c>
      <c r="C7581">
        <v>0.242</v>
      </c>
      <c r="D7581">
        <v>0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0.242</v>
      </c>
      <c r="C7582">
        <v>0.242</v>
      </c>
      <c r="D7582">
        <v>0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0.242</v>
      </c>
      <c r="C7583">
        <v>0.242</v>
      </c>
      <c r="D7583">
        <v>0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0.242</v>
      </c>
      <c r="C7584">
        <v>0.242</v>
      </c>
      <c r="D7584">
        <v>0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0.242</v>
      </c>
      <c r="C7585">
        <v>0.242</v>
      </c>
      <c r="D7585">
        <v>0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0.152</v>
      </c>
      <c r="C7586">
        <v>0.152</v>
      </c>
      <c r="D7586">
        <v>0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0.187</v>
      </c>
      <c r="C7587">
        <v>0.187</v>
      </c>
      <c r="D7587">
        <v>0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0.187</v>
      </c>
      <c r="C7588">
        <v>0.187</v>
      </c>
      <c r="D7588">
        <v>0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0.187</v>
      </c>
      <c r="C7589">
        <v>0.187</v>
      </c>
      <c r="D7589">
        <v>0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0.187</v>
      </c>
      <c r="C7590">
        <v>0.187</v>
      </c>
      <c r="D7590">
        <v>0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0.242</v>
      </c>
      <c r="C7591">
        <v>0.215</v>
      </c>
      <c r="D7591">
        <v>0.027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0.242</v>
      </c>
      <c r="C7592">
        <v>0.219</v>
      </c>
      <c r="D7592">
        <v>0.023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0.242</v>
      </c>
      <c r="C7593">
        <v>0.221</v>
      </c>
      <c r="D7593">
        <v>0.021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0.242</v>
      </c>
      <c r="C7594">
        <v>0.223</v>
      </c>
      <c r="D7594">
        <v>0.019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0.242</v>
      </c>
      <c r="C7595">
        <v>0.225</v>
      </c>
      <c r="D7595">
        <v>0.017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0.187</v>
      </c>
      <c r="C7596">
        <v>0.187</v>
      </c>
      <c r="D7596">
        <v>0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0.242</v>
      </c>
      <c r="C7597">
        <v>0.227</v>
      </c>
      <c r="D7597">
        <v>0.015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0.242</v>
      </c>
      <c r="C7598">
        <v>0.227</v>
      </c>
      <c r="D7598">
        <v>0.015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0.242</v>
      </c>
      <c r="C7599">
        <v>0.228</v>
      </c>
      <c r="D7599">
        <v>0.014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0.187</v>
      </c>
      <c r="C7600">
        <v>0.187</v>
      </c>
      <c r="D7600">
        <v>0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0.187</v>
      </c>
      <c r="C7601">
        <v>0.187</v>
      </c>
      <c r="D7601">
        <v>0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0.242</v>
      </c>
      <c r="C7602">
        <v>0.23</v>
      </c>
      <c r="D7602">
        <v>0.012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0.242</v>
      </c>
      <c r="C7603">
        <v>0.23</v>
      </c>
      <c r="D7603">
        <v>0.012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0.242</v>
      </c>
      <c r="C7604">
        <v>0.231</v>
      </c>
      <c r="D7604">
        <v>0.011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0.242</v>
      </c>
      <c r="C7605">
        <v>0.232</v>
      </c>
      <c r="D7605">
        <v>0.01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0.242</v>
      </c>
      <c r="C7606">
        <v>0.234</v>
      </c>
      <c r="D7606">
        <v>0.008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0.242</v>
      </c>
      <c r="C7607">
        <v>0.236</v>
      </c>
      <c r="D7607">
        <v>0.006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0.242</v>
      </c>
      <c r="C7608">
        <v>0.238</v>
      </c>
      <c r="D7608">
        <v>0.004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0.242</v>
      </c>
      <c r="C7609">
        <v>0.24</v>
      </c>
      <c r="D7609">
        <v>0.002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0.242</v>
      </c>
      <c r="C7610">
        <v>0.24</v>
      </c>
      <c r="D7610">
        <v>0.002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0.187</v>
      </c>
      <c r="C7611">
        <v>0.187</v>
      </c>
      <c r="D7611">
        <v>0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0.242</v>
      </c>
      <c r="C7612">
        <v>0.24</v>
      </c>
      <c r="D7612">
        <v>0.002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0.306</v>
      </c>
      <c r="C7613">
        <v>0.239</v>
      </c>
      <c r="D7613">
        <v>0.067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0.242</v>
      </c>
      <c r="C7614">
        <v>0.237</v>
      </c>
      <c r="D7614">
        <v>0.005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0.242</v>
      </c>
      <c r="C7615">
        <v>0.235</v>
      </c>
      <c r="D7615">
        <v>0.007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0.187</v>
      </c>
      <c r="C7616">
        <v>0.187</v>
      </c>
      <c r="D7616">
        <v>0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0.242</v>
      </c>
      <c r="C7617">
        <v>0.23</v>
      </c>
      <c r="D7617">
        <v>0.012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0.242</v>
      </c>
      <c r="C7618">
        <v>0.226</v>
      </c>
      <c r="D7618">
        <v>0.016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0.242</v>
      </c>
      <c r="C7619">
        <v>0.221</v>
      </c>
      <c r="D7619">
        <v>0.021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0.187</v>
      </c>
      <c r="C7620">
        <v>0.187</v>
      </c>
      <c r="D7620">
        <v>0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0.242</v>
      </c>
      <c r="C7621">
        <v>0.212</v>
      </c>
      <c r="D7621">
        <v>0.03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0.187</v>
      </c>
      <c r="C7622">
        <v>0.187</v>
      </c>
      <c r="D7622">
        <v>0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0.187</v>
      </c>
      <c r="C7623">
        <v>0.187</v>
      </c>
      <c r="D7623">
        <v>0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0.187</v>
      </c>
      <c r="C7624">
        <v>0.187</v>
      </c>
      <c r="D7624">
        <v>0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0.187</v>
      </c>
      <c r="C7625">
        <v>0.187</v>
      </c>
      <c r="D7625">
        <v>0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0.187</v>
      </c>
      <c r="C7626">
        <v>0.187</v>
      </c>
      <c r="D7626">
        <v>0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0.187</v>
      </c>
      <c r="C7627">
        <v>0.187</v>
      </c>
      <c r="D7627">
        <v>0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0.187</v>
      </c>
      <c r="C7628">
        <v>0.187</v>
      </c>
      <c r="D7628">
        <v>0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0.187</v>
      </c>
      <c r="C7629">
        <v>0.187</v>
      </c>
      <c r="D7629">
        <v>0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0.242</v>
      </c>
      <c r="C7630">
        <v>0.205</v>
      </c>
      <c r="D7630">
        <v>0.037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0.187</v>
      </c>
      <c r="C7631">
        <v>0.187</v>
      </c>
      <c r="D7631">
        <v>0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0.242</v>
      </c>
      <c r="C7632">
        <v>0.212</v>
      </c>
      <c r="D7632">
        <v>0.03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0.187</v>
      </c>
      <c r="C7633">
        <v>0.187</v>
      </c>
      <c r="D7633">
        <v>0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0.242</v>
      </c>
      <c r="C7634">
        <v>0.219</v>
      </c>
      <c r="D7634">
        <v>0.023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0.242</v>
      </c>
      <c r="C7635">
        <v>0.22</v>
      </c>
      <c r="D7635">
        <v>0.022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0.242</v>
      </c>
      <c r="C7636">
        <v>0.221</v>
      </c>
      <c r="D7636">
        <v>0.021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0.187</v>
      </c>
      <c r="C7637">
        <v>0.187</v>
      </c>
      <c r="D7637">
        <v>0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0.242</v>
      </c>
      <c r="C7638">
        <v>0.219</v>
      </c>
      <c r="D7638">
        <v>0.023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0.242</v>
      </c>
      <c r="C7639">
        <v>0.217</v>
      </c>
      <c r="D7639">
        <v>0.025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0.242</v>
      </c>
      <c r="C7640">
        <v>0.216</v>
      </c>
      <c r="D7640">
        <v>0.026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0.187</v>
      </c>
      <c r="C7641">
        <v>0.187</v>
      </c>
      <c r="D7641">
        <v>0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0.187</v>
      </c>
      <c r="C7642">
        <v>0.187</v>
      </c>
      <c r="D7642">
        <v>0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0.187</v>
      </c>
      <c r="C7643">
        <v>0.187</v>
      </c>
      <c r="D7643">
        <v>0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0.187</v>
      </c>
      <c r="C7644">
        <v>0.187</v>
      </c>
      <c r="D7644">
        <v>0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0.187</v>
      </c>
      <c r="C7645">
        <v>0.187</v>
      </c>
      <c r="D7645">
        <v>0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0.242</v>
      </c>
      <c r="C7646">
        <v>0.214</v>
      </c>
      <c r="D7646">
        <v>0.028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0.242</v>
      </c>
      <c r="C7647">
        <v>0.216</v>
      </c>
      <c r="D7647">
        <v>0.026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0.242</v>
      </c>
      <c r="C7648">
        <v>0.218</v>
      </c>
      <c r="D7648">
        <v>0.024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0.187</v>
      </c>
      <c r="C7649">
        <v>0.187</v>
      </c>
      <c r="D7649">
        <v>0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0.242</v>
      </c>
      <c r="C7650">
        <v>0.225</v>
      </c>
      <c r="D7650">
        <v>0.017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0.242</v>
      </c>
      <c r="C7651">
        <v>0.229</v>
      </c>
      <c r="D7651">
        <v>0.013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0.242</v>
      </c>
      <c r="C7652">
        <v>0.234</v>
      </c>
      <c r="D7652">
        <v>0.008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0.187</v>
      </c>
      <c r="C7653">
        <v>0.187</v>
      </c>
      <c r="D7653">
        <v>0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0.306</v>
      </c>
      <c r="C7654">
        <v>0.242</v>
      </c>
      <c r="D7654">
        <v>0.064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0.187</v>
      </c>
      <c r="C7655">
        <v>0.187</v>
      </c>
      <c r="D7655">
        <v>0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0.242</v>
      </c>
      <c r="C7656">
        <v>0.242</v>
      </c>
      <c r="D7656">
        <v>0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0.242</v>
      </c>
      <c r="C7657">
        <v>0.242</v>
      </c>
      <c r="D7657">
        <v>0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0.306</v>
      </c>
      <c r="C7658">
        <v>0.252</v>
      </c>
      <c r="D7658">
        <v>0.054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0.306</v>
      </c>
      <c r="C7659">
        <v>0.252</v>
      </c>
      <c r="D7659">
        <v>0.054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0.242</v>
      </c>
      <c r="C7660">
        <v>0.242</v>
      </c>
      <c r="D7660">
        <v>0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0.242</v>
      </c>
      <c r="C7661">
        <v>0.242</v>
      </c>
      <c r="D7661">
        <v>0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0.242</v>
      </c>
      <c r="C7662">
        <v>0.242</v>
      </c>
      <c r="D7662">
        <v>0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0.306</v>
      </c>
      <c r="C7663">
        <v>0.248</v>
      </c>
      <c r="D7663">
        <v>0.058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0.242</v>
      </c>
      <c r="C7664">
        <v>0.242</v>
      </c>
      <c r="D7664">
        <v>0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0.187</v>
      </c>
      <c r="C7665">
        <v>0.187</v>
      </c>
      <c r="D7665">
        <v>0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0.187</v>
      </c>
      <c r="C7666">
        <v>0.187</v>
      </c>
      <c r="D7666">
        <v>0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0.242</v>
      </c>
      <c r="C7667">
        <v>0.238</v>
      </c>
      <c r="D7667">
        <v>0.004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0.242</v>
      </c>
      <c r="C7668">
        <v>0.236</v>
      </c>
      <c r="D7668">
        <v>0.006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0.242</v>
      </c>
      <c r="C7669">
        <v>0.234</v>
      </c>
      <c r="D7669">
        <v>0.008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0.242</v>
      </c>
      <c r="C7670">
        <v>0.233</v>
      </c>
      <c r="D7670">
        <v>0.008999999999999999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0.242</v>
      </c>
      <c r="C7671">
        <v>0.233</v>
      </c>
      <c r="D7671">
        <v>0.008999999999999999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0.242</v>
      </c>
      <c r="C7672">
        <v>0.233</v>
      </c>
      <c r="D7672">
        <v>0.008999999999999999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0.242</v>
      </c>
      <c r="C7673">
        <v>0.234</v>
      </c>
      <c r="D7673">
        <v>0.008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0.242</v>
      </c>
      <c r="C7674">
        <v>0.236</v>
      </c>
      <c r="D7674">
        <v>0.006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0.187</v>
      </c>
      <c r="C7675">
        <v>0.187</v>
      </c>
      <c r="D7675">
        <v>0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0.242</v>
      </c>
      <c r="C7676">
        <v>0.237</v>
      </c>
      <c r="D7676">
        <v>0.005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0.242</v>
      </c>
      <c r="C7677">
        <v>0.238</v>
      </c>
      <c r="D7677">
        <v>0.004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0.242</v>
      </c>
      <c r="C7678">
        <v>0.238</v>
      </c>
      <c r="D7678">
        <v>0.004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0.242</v>
      </c>
      <c r="C7679">
        <v>0.239</v>
      </c>
      <c r="D7679">
        <v>0.003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0.306</v>
      </c>
      <c r="C7778">
        <v>0.285</v>
      </c>
      <c r="D7778">
        <v>0.021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0.306</v>
      </c>
      <c r="C7779">
        <v>0.287</v>
      </c>
      <c r="D7779">
        <v>0.019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0.46</v>
      </c>
      <c r="C7780">
        <v>0.29</v>
      </c>
      <c r="D7780">
        <v>0.17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1.498</v>
      </c>
      <c r="C7781">
        <v>0.29</v>
      </c>
      <c r="D7781">
        <v>1.208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1.17</v>
      </c>
      <c r="C7782">
        <v>0.29</v>
      </c>
      <c r="D7782">
        <v>0.88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0.766</v>
      </c>
      <c r="C7783">
        <v>0.29</v>
      </c>
      <c r="D7783">
        <v>0.476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0.654</v>
      </c>
      <c r="C7784">
        <v>0.29</v>
      </c>
      <c r="D7784">
        <v>0.364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0.552</v>
      </c>
      <c r="C7785">
        <v>0.29</v>
      </c>
      <c r="D7785">
        <v>0.262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0.378</v>
      </c>
      <c r="C7786">
        <v>0.29</v>
      </c>
      <c r="D7786">
        <v>0.08799999999999999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0.378</v>
      </c>
      <c r="C7787">
        <v>0.29</v>
      </c>
      <c r="D7787">
        <v>0.08799999999999999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0.378</v>
      </c>
      <c r="C7788">
        <v>0.289</v>
      </c>
      <c r="D7788">
        <v>0.089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0.306</v>
      </c>
      <c r="C7789">
        <v>0.289</v>
      </c>
      <c r="D7789">
        <v>0.017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0.378</v>
      </c>
      <c r="C7790">
        <v>0.289</v>
      </c>
      <c r="D7790">
        <v>0.089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0.378</v>
      </c>
      <c r="C7791">
        <v>0.289</v>
      </c>
      <c r="D7791">
        <v>0.089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0.378</v>
      </c>
      <c r="C7792">
        <v>0.288</v>
      </c>
      <c r="D7792">
        <v>0.09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0.378</v>
      </c>
      <c r="C7793">
        <v>0.288</v>
      </c>
      <c r="D7793">
        <v>0.09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0.306</v>
      </c>
      <c r="C7794">
        <v>0.288</v>
      </c>
      <c r="D7794">
        <v>0.018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0.306</v>
      </c>
      <c r="C7795">
        <v>0.287</v>
      </c>
      <c r="D7795">
        <v>0.019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0.306</v>
      </c>
      <c r="C7796">
        <v>0.287</v>
      </c>
      <c r="D7796">
        <v>0.019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0.306</v>
      </c>
      <c r="C7797">
        <v>0.287</v>
      </c>
      <c r="D7797">
        <v>0.019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0.378</v>
      </c>
      <c r="C7798">
        <v>0.286</v>
      </c>
      <c r="D7798">
        <v>0.092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0.306</v>
      </c>
      <c r="C7799">
        <v>0.286</v>
      </c>
      <c r="D7799">
        <v>0.02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0.306</v>
      </c>
      <c r="C7800">
        <v>0.286</v>
      </c>
      <c r="D7800">
        <v>0.02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0.306</v>
      </c>
      <c r="C7801">
        <v>0.285</v>
      </c>
      <c r="D7801">
        <v>0.021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0.306</v>
      </c>
      <c r="C7802">
        <v>0.285</v>
      </c>
      <c r="D7802">
        <v>0.021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0.378</v>
      </c>
      <c r="C7803">
        <v>0.285</v>
      </c>
      <c r="D7803">
        <v>0.093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0.306</v>
      </c>
      <c r="C7804">
        <v>0.285</v>
      </c>
      <c r="D7804">
        <v>0.021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0.306</v>
      </c>
      <c r="C7805">
        <v>0.284</v>
      </c>
      <c r="D7805">
        <v>0.022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0.306</v>
      </c>
      <c r="C7806">
        <v>0.284</v>
      </c>
      <c r="D7806">
        <v>0.022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0.306</v>
      </c>
      <c r="C7807">
        <v>0.284</v>
      </c>
      <c r="D7807">
        <v>0.022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0.306</v>
      </c>
      <c r="C7808">
        <v>0.283</v>
      </c>
      <c r="D7808">
        <v>0.023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0.306</v>
      </c>
      <c r="C7809">
        <v>0.283</v>
      </c>
      <c r="D7809">
        <v>0.023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0.306</v>
      </c>
      <c r="C7810">
        <v>0.283</v>
      </c>
      <c r="D7810">
        <v>0.023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0.306</v>
      </c>
      <c r="C7811">
        <v>0.283</v>
      </c>
      <c r="D7811">
        <v>0.023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0.306</v>
      </c>
      <c r="C7812">
        <v>0.283</v>
      </c>
      <c r="D7812">
        <v>0.023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0.306</v>
      </c>
      <c r="C7813">
        <v>0.283</v>
      </c>
      <c r="D7813">
        <v>0.023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0.242</v>
      </c>
      <c r="C7814">
        <v>0.242</v>
      </c>
      <c r="D7814">
        <v>0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0.242</v>
      </c>
      <c r="C7815">
        <v>0.242</v>
      </c>
      <c r="D7815">
        <v>0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0.306</v>
      </c>
      <c r="C7816">
        <v>0.268</v>
      </c>
      <c r="D7816">
        <v>0.038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0.242</v>
      </c>
      <c r="C7817">
        <v>0.242</v>
      </c>
      <c r="D7817">
        <v>0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0.242</v>
      </c>
      <c r="C7818">
        <v>0.242</v>
      </c>
      <c r="D7818">
        <v>0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0.242</v>
      </c>
      <c r="C7819">
        <v>0.242</v>
      </c>
      <c r="D7819">
        <v>0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0.242</v>
      </c>
      <c r="C7820">
        <v>0.242</v>
      </c>
      <c r="D7820">
        <v>0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0.242</v>
      </c>
      <c r="C7821">
        <v>0.242</v>
      </c>
      <c r="D7821">
        <v>0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0.242</v>
      </c>
      <c r="C7822">
        <v>0.242</v>
      </c>
      <c r="D7822">
        <v>0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0.242</v>
      </c>
      <c r="C7823">
        <v>0.242</v>
      </c>
      <c r="D7823">
        <v>0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0.306</v>
      </c>
      <c r="C7824">
        <v>0.255</v>
      </c>
      <c r="D7824">
        <v>0.051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0.242</v>
      </c>
      <c r="C7825">
        <v>0.242</v>
      </c>
      <c r="D7825">
        <v>0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0.242</v>
      </c>
      <c r="C7826">
        <v>0.242</v>
      </c>
      <c r="D7826">
        <v>0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0.242</v>
      </c>
      <c r="C7827">
        <v>0.242</v>
      </c>
      <c r="D7827">
        <v>0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0.306</v>
      </c>
      <c r="C7828">
        <v>0.264</v>
      </c>
      <c r="D7828">
        <v>0.042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0.306</v>
      </c>
      <c r="C7829">
        <v>0.268</v>
      </c>
      <c r="D7829">
        <v>0.038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0.242</v>
      </c>
      <c r="C7830">
        <v>0.242</v>
      </c>
      <c r="D7830">
        <v>0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0.242</v>
      </c>
      <c r="C7831">
        <v>0.242</v>
      </c>
      <c r="D7831">
        <v>0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0.242</v>
      </c>
      <c r="C7832">
        <v>0.242</v>
      </c>
      <c r="D7832">
        <v>0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0.306</v>
      </c>
      <c r="C7833">
        <v>0.281</v>
      </c>
      <c r="D7833">
        <v>0.025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0.306</v>
      </c>
      <c r="C7834">
        <v>0.283</v>
      </c>
      <c r="D7834">
        <v>0.023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0.306</v>
      </c>
      <c r="C7835">
        <v>0.285</v>
      </c>
      <c r="D7835">
        <v>0.021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0.306</v>
      </c>
      <c r="C7836">
        <v>0.286</v>
      </c>
      <c r="D7836">
        <v>0.02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0.306</v>
      </c>
      <c r="C7837">
        <v>0.285</v>
      </c>
      <c r="D7837">
        <v>0.021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0.242</v>
      </c>
      <c r="C7838">
        <v>0.242</v>
      </c>
      <c r="D7838">
        <v>0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0.306</v>
      </c>
      <c r="C7839">
        <v>0.281</v>
      </c>
      <c r="D7839">
        <v>0.025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0.306</v>
      </c>
      <c r="C7840">
        <v>0.279</v>
      </c>
      <c r="D7840">
        <v>0.027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0.306</v>
      </c>
      <c r="C7841">
        <v>0.275</v>
      </c>
      <c r="D7841">
        <v>0.031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0.242</v>
      </c>
      <c r="C7842">
        <v>0.242</v>
      </c>
      <c r="D7842">
        <v>0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0.242</v>
      </c>
      <c r="C7843">
        <v>0.242</v>
      </c>
      <c r="D7843">
        <v>0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0.242</v>
      </c>
      <c r="C7844">
        <v>0.242</v>
      </c>
      <c r="D7844">
        <v>0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0.242</v>
      </c>
      <c r="C7845">
        <v>0.242</v>
      </c>
      <c r="D7845">
        <v>0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0.242</v>
      </c>
      <c r="C7846">
        <v>0.242</v>
      </c>
      <c r="D7846">
        <v>0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0.242</v>
      </c>
      <c r="C7847">
        <v>0.242</v>
      </c>
      <c r="D7847">
        <v>0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0.306</v>
      </c>
      <c r="C7848">
        <v>0.272</v>
      </c>
      <c r="D7848">
        <v>0.034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0.306</v>
      </c>
      <c r="C7849">
        <v>0.275</v>
      </c>
      <c r="D7849">
        <v>0.031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0.306</v>
      </c>
      <c r="C7850">
        <v>0.28</v>
      </c>
      <c r="D7850">
        <v>0.026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0.242</v>
      </c>
      <c r="C7851">
        <v>0.242</v>
      </c>
      <c r="D7851">
        <v>0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0.306</v>
      </c>
      <c r="C7852">
        <v>0.289</v>
      </c>
      <c r="D7852">
        <v>0.017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0.306</v>
      </c>
      <c r="C7853">
        <v>0.289</v>
      </c>
      <c r="D7853">
        <v>0.017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0.306</v>
      </c>
      <c r="C7854">
        <v>0.289</v>
      </c>
      <c r="D7854">
        <v>0.017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0.306</v>
      </c>
      <c r="C7855">
        <v>0.288</v>
      </c>
      <c r="D7855">
        <v>0.018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0.306</v>
      </c>
      <c r="C7856">
        <v>0.288</v>
      </c>
      <c r="D7856">
        <v>0.018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0.306</v>
      </c>
      <c r="C7857">
        <v>0.288</v>
      </c>
      <c r="D7857">
        <v>0.018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0.306</v>
      </c>
      <c r="C7858">
        <v>0.288</v>
      </c>
      <c r="D7858">
        <v>0.018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0.306</v>
      </c>
      <c r="C7859">
        <v>0.288</v>
      </c>
      <c r="D7859">
        <v>0.018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0.306</v>
      </c>
      <c r="C7860">
        <v>0.288</v>
      </c>
      <c r="D7860">
        <v>0.018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0.306</v>
      </c>
      <c r="C7861">
        <v>0.288</v>
      </c>
      <c r="D7861">
        <v>0.018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0.306</v>
      </c>
      <c r="C7862">
        <v>0.288</v>
      </c>
      <c r="D7862">
        <v>0.018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0.242</v>
      </c>
      <c r="C7863">
        <v>0.242</v>
      </c>
      <c r="D7863">
        <v>0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0.306</v>
      </c>
      <c r="C7864">
        <v>0.287</v>
      </c>
      <c r="D7864">
        <v>0.019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0.306</v>
      </c>
      <c r="C7865">
        <v>0.287</v>
      </c>
      <c r="D7865">
        <v>0.019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0.242</v>
      </c>
      <c r="C7866">
        <v>0.242</v>
      </c>
      <c r="D7866">
        <v>0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0.306</v>
      </c>
      <c r="C7867">
        <v>0.287</v>
      </c>
      <c r="D7867">
        <v>0.019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0.306</v>
      </c>
      <c r="C7868">
        <v>0.287</v>
      </c>
      <c r="D7868">
        <v>0.019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0.306</v>
      </c>
      <c r="C7869">
        <v>0.287</v>
      </c>
      <c r="D7869">
        <v>0.019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0.306</v>
      </c>
      <c r="C7870">
        <v>0.287</v>
      </c>
      <c r="D7870">
        <v>0.019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0.306</v>
      </c>
      <c r="C7871">
        <v>0.287</v>
      </c>
      <c r="D7871">
        <v>0.019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0.306</v>
      </c>
      <c r="C7872">
        <v>0.287</v>
      </c>
      <c r="D7872">
        <v>0.019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0.306</v>
      </c>
      <c r="C7873">
        <v>0.287</v>
      </c>
      <c r="D7873">
        <v>0.019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0.306</v>
      </c>
      <c r="C7874">
        <v>0.286</v>
      </c>
      <c r="D7874">
        <v>0.02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0.306</v>
      </c>
      <c r="C7875">
        <v>0.286</v>
      </c>
      <c r="D7875">
        <v>0.02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0.306</v>
      </c>
      <c r="C7876">
        <v>0.286</v>
      </c>
      <c r="D7876">
        <v>0.02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0.242</v>
      </c>
      <c r="C7877">
        <v>0.242</v>
      </c>
      <c r="D7877">
        <v>0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0.306</v>
      </c>
      <c r="C7878">
        <v>0.286</v>
      </c>
      <c r="D7878">
        <v>0.02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0.306</v>
      </c>
      <c r="C7879">
        <v>0.286</v>
      </c>
      <c r="D7879">
        <v>0.02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0.306</v>
      </c>
      <c r="C7880">
        <v>0.286</v>
      </c>
      <c r="D7880">
        <v>0.02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0.306</v>
      </c>
      <c r="C7881">
        <v>0.285</v>
      </c>
      <c r="D7881">
        <v>0.021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0.306</v>
      </c>
      <c r="C7882">
        <v>0.285</v>
      </c>
      <c r="D7882">
        <v>0.021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0.306</v>
      </c>
      <c r="C7883">
        <v>0.285</v>
      </c>
      <c r="D7883">
        <v>0.021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0.306</v>
      </c>
      <c r="C7884">
        <v>0.285</v>
      </c>
      <c r="D7884">
        <v>0.021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0.306</v>
      </c>
      <c r="C7885">
        <v>0.285</v>
      </c>
      <c r="D7885">
        <v>0.021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0.306</v>
      </c>
      <c r="C7886">
        <v>0.285</v>
      </c>
      <c r="D7886">
        <v>0.021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0.378</v>
      </c>
      <c r="C7887">
        <v>0.284</v>
      </c>
      <c r="D7887">
        <v>0.094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0.306</v>
      </c>
      <c r="C7888">
        <v>0.284</v>
      </c>
      <c r="D7888">
        <v>0.022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0.306</v>
      </c>
      <c r="C7889">
        <v>0.284</v>
      </c>
      <c r="D7889">
        <v>0.022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0.306</v>
      </c>
      <c r="C7890">
        <v>0.284</v>
      </c>
      <c r="D7890">
        <v>0.022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0.306</v>
      </c>
      <c r="C7891">
        <v>0.284</v>
      </c>
      <c r="D7891">
        <v>0.022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0.306</v>
      </c>
      <c r="C7892">
        <v>0.284</v>
      </c>
      <c r="D7892">
        <v>0.022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0.306</v>
      </c>
      <c r="C7893">
        <v>0.283</v>
      </c>
      <c r="D7893">
        <v>0.023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0.306</v>
      </c>
      <c r="C7894">
        <v>0.283</v>
      </c>
      <c r="D7894">
        <v>0.023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0.242</v>
      </c>
      <c r="C7895">
        <v>0.242</v>
      </c>
      <c r="D7895">
        <v>0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0.242</v>
      </c>
      <c r="C7896">
        <v>0.242</v>
      </c>
      <c r="D7896">
        <v>0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0.242</v>
      </c>
      <c r="C7897">
        <v>0.242</v>
      </c>
      <c r="D7897">
        <v>0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0.242</v>
      </c>
      <c r="C7898">
        <v>0.242</v>
      </c>
      <c r="D7898">
        <v>0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0.242</v>
      </c>
      <c r="C7899">
        <v>0.242</v>
      </c>
      <c r="D7899">
        <v>0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0.242</v>
      </c>
      <c r="C7900">
        <v>0.242</v>
      </c>
      <c r="D7900">
        <v>0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0.306</v>
      </c>
      <c r="C7901">
        <v>0.265</v>
      </c>
      <c r="D7901">
        <v>0.041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0.306</v>
      </c>
      <c r="C7902">
        <v>0.266</v>
      </c>
      <c r="D7902">
        <v>0.04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0.242</v>
      </c>
      <c r="C7903">
        <v>0.242</v>
      </c>
      <c r="D7903">
        <v>0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0.306</v>
      </c>
      <c r="C7904">
        <v>0.271</v>
      </c>
      <c r="D7904">
        <v>0.035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0.306</v>
      </c>
      <c r="C7905">
        <v>0.274</v>
      </c>
      <c r="D7905">
        <v>0.032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0.242</v>
      </c>
      <c r="C7906">
        <v>0.242</v>
      </c>
      <c r="D7906">
        <v>0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0.242</v>
      </c>
      <c r="C7907">
        <v>0.242</v>
      </c>
      <c r="D7907">
        <v>0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0.242</v>
      </c>
      <c r="C7908">
        <v>0.242</v>
      </c>
      <c r="D7908">
        <v>0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0.306</v>
      </c>
      <c r="C7909">
        <v>0.281</v>
      </c>
      <c r="D7909">
        <v>0.025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0.306</v>
      </c>
      <c r="C7910">
        <v>0.28</v>
      </c>
      <c r="D7910">
        <v>0.026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0.306</v>
      </c>
      <c r="C7911">
        <v>0.279</v>
      </c>
      <c r="D7911">
        <v>0.027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0.306</v>
      </c>
      <c r="C7912">
        <v>0.278</v>
      </c>
      <c r="D7912">
        <v>0.028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0.306</v>
      </c>
      <c r="C7913">
        <v>0.278</v>
      </c>
      <c r="D7913">
        <v>0.028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0.242</v>
      </c>
      <c r="C7914">
        <v>0.242</v>
      </c>
      <c r="D7914">
        <v>0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0.242</v>
      </c>
      <c r="C7915">
        <v>0.242</v>
      </c>
      <c r="D7915">
        <v>0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0.242</v>
      </c>
      <c r="C7916">
        <v>0.242</v>
      </c>
      <c r="D7916">
        <v>0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0.306</v>
      </c>
      <c r="C7917">
        <v>0.276</v>
      </c>
      <c r="D7917">
        <v>0.03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0.306</v>
      </c>
      <c r="C7918">
        <v>0.275</v>
      </c>
      <c r="D7918">
        <v>0.031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0.242</v>
      </c>
      <c r="C7919">
        <v>0.242</v>
      </c>
      <c r="D7919">
        <v>0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0.242</v>
      </c>
      <c r="C7920">
        <v>0.242</v>
      </c>
      <c r="D7920">
        <v>0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0.306</v>
      </c>
      <c r="C7921">
        <v>0.27</v>
      </c>
      <c r="D7921">
        <v>0.036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0.242</v>
      </c>
      <c r="C7922">
        <v>0.242</v>
      </c>
      <c r="D7922">
        <v>0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0.306</v>
      </c>
      <c r="C7923">
        <v>0.266</v>
      </c>
      <c r="D7923">
        <v>0.04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0.306</v>
      </c>
      <c r="C7924">
        <v>0.264</v>
      </c>
      <c r="D7924">
        <v>0.042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0.242</v>
      </c>
      <c r="C7925">
        <v>0.242</v>
      </c>
      <c r="D7925">
        <v>0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0.242</v>
      </c>
      <c r="C7926">
        <v>0.242</v>
      </c>
      <c r="D7926">
        <v>0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0.242</v>
      </c>
      <c r="C7927">
        <v>0.242</v>
      </c>
      <c r="D7927">
        <v>0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0.242</v>
      </c>
      <c r="C7928">
        <v>0.242</v>
      </c>
      <c r="D7928">
        <v>0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0.242</v>
      </c>
      <c r="C7929">
        <v>0.242</v>
      </c>
      <c r="D7929">
        <v>0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0.242</v>
      </c>
      <c r="C7930">
        <v>0.242</v>
      </c>
      <c r="D7930">
        <v>0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0.242</v>
      </c>
      <c r="C7931">
        <v>0.242</v>
      </c>
      <c r="D7931">
        <v>0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0.242</v>
      </c>
      <c r="C7932">
        <v>0.242</v>
      </c>
      <c r="D7932">
        <v>0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0.242</v>
      </c>
      <c r="C7933">
        <v>0.242</v>
      </c>
      <c r="D7933">
        <v>0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0.242</v>
      </c>
      <c r="C7934">
        <v>0.242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0.242</v>
      </c>
      <c r="C7935">
        <v>0.242</v>
      </c>
      <c r="D7935">
        <v>0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0.242</v>
      </c>
      <c r="C7936">
        <v>0.242</v>
      </c>
      <c r="D7936">
        <v>0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0.306</v>
      </c>
      <c r="C7937">
        <v>0.268</v>
      </c>
      <c r="D7937">
        <v>0.038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0.306</v>
      </c>
      <c r="C7938">
        <v>0.273</v>
      </c>
      <c r="D7938">
        <v>0.033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0.306</v>
      </c>
      <c r="C7939">
        <v>0.277</v>
      </c>
      <c r="D7939">
        <v>0.029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0.306</v>
      </c>
      <c r="C7940">
        <v>0.282</v>
      </c>
      <c r="D7940">
        <v>0.024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0.242</v>
      </c>
      <c r="C7941">
        <v>0.242</v>
      </c>
      <c r="D7941">
        <v>0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0.306</v>
      </c>
      <c r="C7942">
        <v>0.289</v>
      </c>
      <c r="D7942">
        <v>0.017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0.306</v>
      </c>
      <c r="C7943">
        <v>0.289</v>
      </c>
      <c r="D7943">
        <v>0.017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0.242</v>
      </c>
      <c r="C7944">
        <v>0.242</v>
      </c>
      <c r="D7944">
        <v>0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0.306</v>
      </c>
      <c r="C7945">
        <v>0.289</v>
      </c>
      <c r="D7945">
        <v>0.017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0.306</v>
      </c>
      <c r="C7946">
        <v>0.289</v>
      </c>
      <c r="D7946">
        <v>0.017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0.306</v>
      </c>
      <c r="C7947">
        <v>0.288</v>
      </c>
      <c r="D7947">
        <v>0.018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0.306</v>
      </c>
      <c r="C7948">
        <v>0.284</v>
      </c>
      <c r="D7948">
        <v>0.022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0.306</v>
      </c>
      <c r="C7949">
        <v>0.279</v>
      </c>
      <c r="D7949">
        <v>0.027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0.242</v>
      </c>
      <c r="C7950">
        <v>0.242</v>
      </c>
      <c r="D7950">
        <v>0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0.306</v>
      </c>
      <c r="C7951">
        <v>0.269</v>
      </c>
      <c r="D7951">
        <v>0.037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0.242</v>
      </c>
      <c r="C7952">
        <v>0.242</v>
      </c>
      <c r="D7952">
        <v>0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0.242</v>
      </c>
      <c r="C7953">
        <v>0.242</v>
      </c>
      <c r="D7953">
        <v>0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0.242</v>
      </c>
      <c r="C7954">
        <v>0.242</v>
      </c>
      <c r="D7954">
        <v>0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0.242</v>
      </c>
      <c r="C7955">
        <v>0.242</v>
      </c>
      <c r="D7955">
        <v>0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0.187</v>
      </c>
      <c r="C7956">
        <v>0.187</v>
      </c>
      <c r="D7956">
        <v>0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0.242</v>
      </c>
      <c r="C7957">
        <v>0.242</v>
      </c>
      <c r="D7957">
        <v>0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0.242</v>
      </c>
      <c r="C7958">
        <v>0.242</v>
      </c>
      <c r="D7958">
        <v>0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0.242</v>
      </c>
      <c r="C7959">
        <v>0.242</v>
      </c>
      <c r="D7959">
        <v>0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0.242</v>
      </c>
      <c r="C7960">
        <v>0.242</v>
      </c>
      <c r="D7960">
        <v>0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0.242</v>
      </c>
      <c r="C7961">
        <v>0.242</v>
      </c>
      <c r="D7961">
        <v>0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0.306</v>
      </c>
      <c r="C7962">
        <v>0.266</v>
      </c>
      <c r="D7962">
        <v>0.04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0.306</v>
      </c>
      <c r="C7963">
        <v>0.271</v>
      </c>
      <c r="D7963">
        <v>0.035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0.306</v>
      </c>
      <c r="C7964">
        <v>0.277</v>
      </c>
      <c r="D7964">
        <v>0.029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0.306</v>
      </c>
      <c r="C7965">
        <v>0.282</v>
      </c>
      <c r="D7965">
        <v>0.024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0.306</v>
      </c>
      <c r="C7966">
        <v>0.285</v>
      </c>
      <c r="D7966">
        <v>0.021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0.242</v>
      </c>
      <c r="C7967">
        <v>0.242</v>
      </c>
      <c r="D7967">
        <v>0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0.306</v>
      </c>
      <c r="C7968">
        <v>0.285</v>
      </c>
      <c r="D7968">
        <v>0.021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0.242</v>
      </c>
      <c r="C7969">
        <v>0.242</v>
      </c>
      <c r="D7969">
        <v>0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0.306</v>
      </c>
      <c r="C7970">
        <v>0.285</v>
      </c>
      <c r="D7970">
        <v>0.021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0.306</v>
      </c>
      <c r="C7971">
        <v>0.285</v>
      </c>
      <c r="D7971">
        <v>0.021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0.378</v>
      </c>
      <c r="C7972">
        <v>0.286</v>
      </c>
      <c r="D7972">
        <v>0.092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0.306</v>
      </c>
      <c r="C7973">
        <v>0.286</v>
      </c>
      <c r="D7973">
        <v>0.02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0.306</v>
      </c>
      <c r="C7974">
        <v>0.286</v>
      </c>
      <c r="D7974">
        <v>0.02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0.306</v>
      </c>
      <c r="C7975">
        <v>0.286</v>
      </c>
      <c r="D7975">
        <v>0.02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0.306</v>
      </c>
      <c r="C7976">
        <v>0.286</v>
      </c>
      <c r="D7976">
        <v>0.02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0.306</v>
      </c>
      <c r="C7977">
        <v>0.287</v>
      </c>
      <c r="D7977">
        <v>0.019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0.306</v>
      </c>
      <c r="C7978">
        <v>0.287</v>
      </c>
      <c r="D7978">
        <v>0.019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0.306</v>
      </c>
      <c r="C7979">
        <v>0.287</v>
      </c>
      <c r="D7979">
        <v>0.019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0.306</v>
      </c>
      <c r="C7980">
        <v>0.287</v>
      </c>
      <c r="D7980">
        <v>0.019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0.306</v>
      </c>
      <c r="C7981">
        <v>0.288</v>
      </c>
      <c r="D7981">
        <v>0.018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0.306</v>
      </c>
      <c r="C7982">
        <v>0.288</v>
      </c>
      <c r="D7982">
        <v>0.018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0.306</v>
      </c>
      <c r="C7983">
        <v>0.288</v>
      </c>
      <c r="D7983">
        <v>0.018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0.378</v>
      </c>
      <c r="C7984">
        <v>0.289</v>
      </c>
      <c r="D7984">
        <v>0.089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0.378</v>
      </c>
      <c r="C7985">
        <v>0.289</v>
      </c>
      <c r="D7985">
        <v>0.089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0.306</v>
      </c>
      <c r="C7986">
        <v>0.289</v>
      </c>
      <c r="D7986">
        <v>0.017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0.306</v>
      </c>
      <c r="C7987">
        <v>0.29</v>
      </c>
      <c r="D7987">
        <v>0.016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0.306</v>
      </c>
      <c r="C7988">
        <v>0.29</v>
      </c>
      <c r="D7988">
        <v>0.016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0.378</v>
      </c>
      <c r="C7989">
        <v>0.291</v>
      </c>
      <c r="D7989">
        <v>0.08699999999999999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0.306</v>
      </c>
      <c r="C7990">
        <v>0.291</v>
      </c>
      <c r="D7990">
        <v>0.015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0.306</v>
      </c>
      <c r="C7991">
        <v>0.291</v>
      </c>
      <c r="D7991">
        <v>0.015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0.306</v>
      </c>
      <c r="C7992">
        <v>0.292</v>
      </c>
      <c r="D7992">
        <v>0.014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0.378</v>
      </c>
      <c r="C7993">
        <v>0.292</v>
      </c>
      <c r="D7993">
        <v>0.08599999999999999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0.306</v>
      </c>
      <c r="C7994">
        <v>0.293</v>
      </c>
      <c r="D7994">
        <v>0.013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0.378</v>
      </c>
      <c r="C7995">
        <v>0.293</v>
      </c>
      <c r="D7995">
        <v>0.08500000000000001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0.306</v>
      </c>
      <c r="C7996">
        <v>0.294</v>
      </c>
      <c r="D7996">
        <v>0.012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0.378</v>
      </c>
      <c r="C7997">
        <v>0.294</v>
      </c>
      <c r="D7997">
        <v>0.08400000000000001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0.378</v>
      </c>
      <c r="C7998">
        <v>0.295</v>
      </c>
      <c r="D7998">
        <v>0.083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0.378</v>
      </c>
      <c r="C7999">
        <v>0.295</v>
      </c>
      <c r="D7999">
        <v>0.083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0.378</v>
      </c>
      <c r="C8000">
        <v>0.296</v>
      </c>
      <c r="D8000">
        <v>0.082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0.306</v>
      </c>
      <c r="C8001">
        <v>0.296</v>
      </c>
      <c r="D8001">
        <v>0.01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0.378</v>
      </c>
      <c r="C8002">
        <v>0.296</v>
      </c>
      <c r="D8002">
        <v>0.082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0.306</v>
      </c>
      <c r="C8003">
        <v>0.297</v>
      </c>
      <c r="D8003">
        <v>0.008999999999999999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0.306</v>
      </c>
      <c r="C8004">
        <v>0.297</v>
      </c>
      <c r="D8004">
        <v>0.008999999999999999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0.242</v>
      </c>
      <c r="C8005">
        <v>0.242</v>
      </c>
      <c r="D8005">
        <v>0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0.242</v>
      </c>
      <c r="C8006">
        <v>0.242</v>
      </c>
      <c r="D8006">
        <v>0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0.242</v>
      </c>
      <c r="C8007">
        <v>0.242</v>
      </c>
      <c r="D8007">
        <v>0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0.306</v>
      </c>
      <c r="C8008">
        <v>0.294</v>
      </c>
      <c r="D8008">
        <v>0.012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0.306</v>
      </c>
      <c r="C8009">
        <v>0.293</v>
      </c>
      <c r="D8009">
        <v>0.013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0.306</v>
      </c>
      <c r="C8010">
        <v>0.294</v>
      </c>
      <c r="D8010">
        <v>0.012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0.306</v>
      </c>
      <c r="C8011">
        <v>0.296</v>
      </c>
      <c r="D8011">
        <v>0.01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0.306</v>
      </c>
      <c r="C8012">
        <v>0.297</v>
      </c>
      <c r="D8012">
        <v>0.008999999999999999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0.306</v>
      </c>
      <c r="C8013">
        <v>0.297</v>
      </c>
      <c r="D8013">
        <v>0.008999999999999999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0.306</v>
      </c>
      <c r="C8014">
        <v>0.297</v>
      </c>
      <c r="D8014">
        <v>0.008999999999999999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0.306</v>
      </c>
      <c r="C8015">
        <v>0.297</v>
      </c>
      <c r="D8015">
        <v>0.008999999999999999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0.306</v>
      </c>
      <c r="C8016">
        <v>0.297</v>
      </c>
      <c r="D8016">
        <v>0.008999999999999999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0.378</v>
      </c>
      <c r="C8017">
        <v>0.297</v>
      </c>
      <c r="D8017">
        <v>0.081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0.306</v>
      </c>
      <c r="C8018">
        <v>0.297</v>
      </c>
      <c r="D8018">
        <v>0.008999999999999999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0.306</v>
      </c>
      <c r="C8019">
        <v>0.297</v>
      </c>
      <c r="D8019">
        <v>0.008999999999999999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0.242</v>
      </c>
      <c r="C8020">
        <v>0.242</v>
      </c>
      <c r="D8020">
        <v>0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0.242</v>
      </c>
      <c r="C8021">
        <v>0.242</v>
      </c>
      <c r="D8021">
        <v>0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0.306</v>
      </c>
      <c r="C8022">
        <v>0.298</v>
      </c>
      <c r="D8022">
        <v>0.008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0.306</v>
      </c>
      <c r="C8023">
        <v>0.298</v>
      </c>
      <c r="D8023">
        <v>0.008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0.306</v>
      </c>
      <c r="C8024">
        <v>0.298</v>
      </c>
      <c r="D8024">
        <v>0.008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0.306</v>
      </c>
      <c r="C8025">
        <v>0.298</v>
      </c>
      <c r="D8025">
        <v>0.008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0.306</v>
      </c>
      <c r="C8026">
        <v>0.298</v>
      </c>
      <c r="D8026">
        <v>0.008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0.306</v>
      </c>
      <c r="C8027">
        <v>0.298</v>
      </c>
      <c r="D8027">
        <v>0.008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0.306</v>
      </c>
      <c r="C8028">
        <v>0.298</v>
      </c>
      <c r="D8028">
        <v>0.008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0.378</v>
      </c>
      <c r="C8029">
        <v>0.298</v>
      </c>
      <c r="D8029">
        <v>0.08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0.306</v>
      </c>
      <c r="C8030">
        <v>0.298</v>
      </c>
      <c r="D8030">
        <v>0.008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0.242</v>
      </c>
      <c r="C8031">
        <v>0.242</v>
      </c>
      <c r="D8031">
        <v>0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0.242</v>
      </c>
      <c r="C8032">
        <v>0.242</v>
      </c>
      <c r="D8032">
        <v>0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0.306</v>
      </c>
      <c r="C8033">
        <v>0.298</v>
      </c>
      <c r="D8033">
        <v>0.008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0.306</v>
      </c>
      <c r="C8034">
        <v>0.298</v>
      </c>
      <c r="D8034">
        <v>0.008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0.306</v>
      </c>
      <c r="C8035">
        <v>0.298</v>
      </c>
      <c r="D8035">
        <v>0.008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0.306</v>
      </c>
      <c r="C8036">
        <v>0.298</v>
      </c>
      <c r="D8036">
        <v>0.008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0.306</v>
      </c>
      <c r="C8037">
        <v>0.298</v>
      </c>
      <c r="D8037">
        <v>0.008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0.306</v>
      </c>
      <c r="C8038">
        <v>0.298</v>
      </c>
      <c r="D8038">
        <v>0.008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0.378</v>
      </c>
      <c r="C8039">
        <v>0.298</v>
      </c>
      <c r="D8039">
        <v>0.08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0.306</v>
      </c>
      <c r="C8040">
        <v>0.298</v>
      </c>
      <c r="D8040">
        <v>0.008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0.306</v>
      </c>
      <c r="C8041">
        <v>0.299</v>
      </c>
      <c r="D8041">
        <v>0.007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0.306</v>
      </c>
      <c r="C8042">
        <v>0.299</v>
      </c>
      <c r="D8042">
        <v>0.007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0.306</v>
      </c>
      <c r="C8043">
        <v>0.299</v>
      </c>
      <c r="D8043">
        <v>0.007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0.306</v>
      </c>
      <c r="C8044">
        <v>0.299</v>
      </c>
      <c r="D8044">
        <v>0.007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0.378</v>
      </c>
      <c r="C8045">
        <v>0.3</v>
      </c>
      <c r="D8045">
        <v>0.078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0.306</v>
      </c>
      <c r="C8046">
        <v>0.3</v>
      </c>
      <c r="D8046">
        <v>0.006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0.378</v>
      </c>
      <c r="C8047">
        <v>0.3</v>
      </c>
      <c r="D8047">
        <v>0.078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0.378</v>
      </c>
      <c r="C8048">
        <v>0.301</v>
      </c>
      <c r="D8048">
        <v>0.077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0.378</v>
      </c>
      <c r="C8049">
        <v>0.301</v>
      </c>
      <c r="D8049">
        <v>0.077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0.306</v>
      </c>
      <c r="C8050">
        <v>0.301</v>
      </c>
      <c r="D8050">
        <v>0.005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0.306</v>
      </c>
      <c r="C8051">
        <v>0.302</v>
      </c>
      <c r="D8051">
        <v>0.004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0.306</v>
      </c>
      <c r="C8052">
        <v>0.302</v>
      </c>
      <c r="D8052">
        <v>0.004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0.306</v>
      </c>
      <c r="C8053">
        <v>0.302</v>
      </c>
      <c r="D8053">
        <v>0.004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0.306</v>
      </c>
      <c r="C8054">
        <v>0.302</v>
      </c>
      <c r="D8054">
        <v>0.004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0.306</v>
      </c>
      <c r="C8055">
        <v>0.302</v>
      </c>
      <c r="D8055">
        <v>0.004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0.306</v>
      </c>
      <c r="C8056">
        <v>0.303</v>
      </c>
      <c r="D8056">
        <v>0.003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0.306</v>
      </c>
      <c r="C8057">
        <v>0.303</v>
      </c>
      <c r="D8057">
        <v>0.003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0.306</v>
      </c>
      <c r="C8058">
        <v>0.303</v>
      </c>
      <c r="D8058">
        <v>0.003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0.378</v>
      </c>
      <c r="C8059">
        <v>0.303</v>
      </c>
      <c r="D8059">
        <v>0.075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0.306</v>
      </c>
      <c r="C8060">
        <v>0.303</v>
      </c>
      <c r="D8060">
        <v>0.003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0.306</v>
      </c>
      <c r="C8061">
        <v>0.304</v>
      </c>
      <c r="D8061">
        <v>0.002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0.378</v>
      </c>
      <c r="C8062">
        <v>0.304</v>
      </c>
      <c r="D8062">
        <v>0.074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0.378</v>
      </c>
      <c r="C8063">
        <v>0.304</v>
      </c>
      <c r="D8063">
        <v>0.074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0.378</v>
      </c>
      <c r="C8064">
        <v>0.305</v>
      </c>
      <c r="D8064">
        <v>0.073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0.306</v>
      </c>
      <c r="C8065">
        <v>0.305</v>
      </c>
      <c r="D8065">
        <v>0.001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0.306</v>
      </c>
      <c r="C8066">
        <v>0.305</v>
      </c>
      <c r="D8066">
        <v>0.001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0.306</v>
      </c>
      <c r="C8067">
        <v>0.305</v>
      </c>
      <c r="D8067">
        <v>0.001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0.306</v>
      </c>
      <c r="C8068">
        <v>0.305</v>
      </c>
      <c r="D8068">
        <v>0.001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0.378</v>
      </c>
      <c r="C8069">
        <v>0.305</v>
      </c>
      <c r="D8069">
        <v>0.073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0.378</v>
      </c>
      <c r="C8070">
        <v>0.305</v>
      </c>
      <c r="D8070">
        <v>0.073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0.306</v>
      </c>
      <c r="C8071">
        <v>0.305</v>
      </c>
      <c r="D8071">
        <v>0.001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0.306</v>
      </c>
      <c r="C8072">
        <v>0.305</v>
      </c>
      <c r="D8072">
        <v>0.001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0.306</v>
      </c>
      <c r="C8073">
        <v>0.305</v>
      </c>
      <c r="D8073">
        <v>0.001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0.306</v>
      </c>
      <c r="C8074">
        <v>0.305</v>
      </c>
      <c r="D8074">
        <v>0.001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0.306</v>
      </c>
      <c r="C8075">
        <v>0.305</v>
      </c>
      <c r="D8075">
        <v>0.001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0.306</v>
      </c>
      <c r="C8076">
        <v>0.304</v>
      </c>
      <c r="D8076">
        <v>0.002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0.306</v>
      </c>
      <c r="C8077">
        <v>0.304</v>
      </c>
      <c r="D8077">
        <v>0.002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0.306</v>
      </c>
      <c r="C8078">
        <v>0.304</v>
      </c>
      <c r="D8078">
        <v>0.002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0.242</v>
      </c>
      <c r="C8079">
        <v>0.242</v>
      </c>
      <c r="D8079">
        <v>0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0.306</v>
      </c>
      <c r="C8080">
        <v>0.304</v>
      </c>
      <c r="D8080">
        <v>0.002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0.306</v>
      </c>
      <c r="C8081">
        <v>0.304</v>
      </c>
      <c r="D8081">
        <v>0.002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0.378</v>
      </c>
      <c r="C8082">
        <v>0.304</v>
      </c>
      <c r="D8082">
        <v>0.074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0.306</v>
      </c>
      <c r="C8083">
        <v>0.304</v>
      </c>
      <c r="D8083">
        <v>0.002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0.306</v>
      </c>
      <c r="C8084">
        <v>0.304</v>
      </c>
      <c r="D8084">
        <v>0.002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0.306</v>
      </c>
      <c r="C8085">
        <v>0.304</v>
      </c>
      <c r="D8085">
        <v>0.002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0.306</v>
      </c>
      <c r="C8086">
        <v>0.304</v>
      </c>
      <c r="D8086">
        <v>0.002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0.306</v>
      </c>
      <c r="C8087">
        <v>0.304</v>
      </c>
      <c r="D8087">
        <v>0.002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0.378</v>
      </c>
      <c r="C8088">
        <v>0.304</v>
      </c>
      <c r="D8088">
        <v>0.074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0.378</v>
      </c>
      <c r="C8089">
        <v>0.304</v>
      </c>
      <c r="D8089">
        <v>0.074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0.306</v>
      </c>
      <c r="C8090">
        <v>0.304</v>
      </c>
      <c r="D8090">
        <v>0.002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0.378</v>
      </c>
      <c r="C8091">
        <v>0.304</v>
      </c>
      <c r="D8091">
        <v>0.074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0.306</v>
      </c>
      <c r="C8092">
        <v>0.304</v>
      </c>
      <c r="D8092">
        <v>0.002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0.242</v>
      </c>
      <c r="C8093">
        <v>0.242</v>
      </c>
      <c r="D8093">
        <v>0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0.306</v>
      </c>
      <c r="C8094">
        <v>0.304</v>
      </c>
      <c r="D8094">
        <v>0.002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0.306</v>
      </c>
      <c r="C8095">
        <v>0.302</v>
      </c>
      <c r="D8095">
        <v>0.004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0.306</v>
      </c>
      <c r="C8096">
        <v>0.292</v>
      </c>
      <c r="D8096">
        <v>0.014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0.306</v>
      </c>
      <c r="C8097">
        <v>0.283</v>
      </c>
      <c r="D8097">
        <v>0.023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0.306</v>
      </c>
      <c r="C8098">
        <v>0.274</v>
      </c>
      <c r="D8098">
        <v>0.032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0.242</v>
      </c>
      <c r="C8099">
        <v>0.242</v>
      </c>
      <c r="D8099">
        <v>0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0.242</v>
      </c>
      <c r="C8100">
        <v>0.242</v>
      </c>
      <c r="D8100">
        <v>0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0.242</v>
      </c>
      <c r="C8101">
        <v>0.242</v>
      </c>
      <c r="D8101">
        <v>0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0.242</v>
      </c>
      <c r="C8102">
        <v>0.242</v>
      </c>
      <c r="D8102">
        <v>0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0.242</v>
      </c>
      <c r="C8103">
        <v>0.242</v>
      </c>
      <c r="D8103">
        <v>0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0.242</v>
      </c>
      <c r="C8104">
        <v>0.242</v>
      </c>
      <c r="D8104">
        <v>0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0.306</v>
      </c>
      <c r="C8105">
        <v>0.306</v>
      </c>
      <c r="D8105">
        <v>0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0.306</v>
      </c>
      <c r="C8106">
        <v>0.306</v>
      </c>
      <c r="D8106">
        <v>0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0.306</v>
      </c>
      <c r="C8107">
        <v>0.306</v>
      </c>
      <c r="D8107">
        <v>0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0.306</v>
      </c>
      <c r="C8108">
        <v>0.306</v>
      </c>
      <c r="D8108">
        <v>0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1.024</v>
      </c>
      <c r="C8109">
        <v>0.306</v>
      </c>
      <c r="D8109">
        <v>0.718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0.89</v>
      </c>
      <c r="C8110">
        <v>0.306</v>
      </c>
      <c r="D8110">
        <v>0.584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0.552</v>
      </c>
      <c r="C8111">
        <v>0.306</v>
      </c>
      <c r="D8111">
        <v>0.246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0.46</v>
      </c>
      <c r="C8112">
        <v>0.306</v>
      </c>
      <c r="D8112">
        <v>0.154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0.378</v>
      </c>
      <c r="C8113">
        <v>0.305</v>
      </c>
      <c r="D8113">
        <v>0.073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0.378</v>
      </c>
      <c r="C8114">
        <v>0.305</v>
      </c>
      <c r="D8114">
        <v>0.073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0.378</v>
      </c>
      <c r="C8115">
        <v>0.305</v>
      </c>
      <c r="D8115">
        <v>0.073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0.378</v>
      </c>
      <c r="C8116">
        <v>0.305</v>
      </c>
      <c r="D8116">
        <v>0.073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0.306</v>
      </c>
      <c r="C8117">
        <v>0.305</v>
      </c>
      <c r="D8117">
        <v>0.001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0.306</v>
      </c>
      <c r="C8118">
        <v>0.305</v>
      </c>
      <c r="D8118">
        <v>0.001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0.306</v>
      </c>
      <c r="C8119">
        <v>0.305</v>
      </c>
      <c r="D8119">
        <v>0.001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0.306</v>
      </c>
      <c r="C8120">
        <v>0.304</v>
      </c>
      <c r="D8120">
        <v>0.002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0.378</v>
      </c>
      <c r="C8121">
        <v>0.304</v>
      </c>
      <c r="D8121">
        <v>0.074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0.378</v>
      </c>
      <c r="C8122">
        <v>0.304</v>
      </c>
      <c r="D8122">
        <v>0.074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0.306</v>
      </c>
      <c r="C8123">
        <v>0.304</v>
      </c>
      <c r="D8123">
        <v>0.002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0.306</v>
      </c>
      <c r="C8124">
        <v>0.304</v>
      </c>
      <c r="D8124">
        <v>0.002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0.306</v>
      </c>
      <c r="C8125">
        <v>0.304</v>
      </c>
      <c r="D8125">
        <v>0.002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0.306</v>
      </c>
      <c r="C8126">
        <v>0.303</v>
      </c>
      <c r="D8126">
        <v>0.003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0.306</v>
      </c>
      <c r="C8127">
        <v>0.303</v>
      </c>
      <c r="D8127">
        <v>0.003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0.306</v>
      </c>
      <c r="C8128">
        <v>0.303</v>
      </c>
      <c r="D8128">
        <v>0.003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0.306</v>
      </c>
      <c r="C8129">
        <v>0.303</v>
      </c>
      <c r="D8129">
        <v>0.003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0.306</v>
      </c>
      <c r="C8130">
        <v>0.302</v>
      </c>
      <c r="D8130">
        <v>0.004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0.306</v>
      </c>
      <c r="C8131">
        <v>0.301</v>
      </c>
      <c r="D8131">
        <v>0.005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0.306</v>
      </c>
      <c r="C8132">
        <v>0.301</v>
      </c>
      <c r="D8132">
        <v>0.005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0.242</v>
      </c>
      <c r="C8133">
        <v>0.242</v>
      </c>
      <c r="D8133">
        <v>0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0.306</v>
      </c>
      <c r="C8134">
        <v>0.303</v>
      </c>
      <c r="D8134">
        <v>0.003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0.306</v>
      </c>
      <c r="C8135">
        <v>0.303</v>
      </c>
      <c r="D8135">
        <v>0.003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0.306</v>
      </c>
      <c r="C8136">
        <v>0.303</v>
      </c>
      <c r="D8136">
        <v>0.003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0.306</v>
      </c>
      <c r="C8137">
        <v>0.303</v>
      </c>
      <c r="D8137">
        <v>0.003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0.378</v>
      </c>
      <c r="C8138">
        <v>0.303</v>
      </c>
      <c r="D8138">
        <v>0.075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0.306</v>
      </c>
      <c r="C8139">
        <v>0.301</v>
      </c>
      <c r="D8139">
        <v>0.005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0.306</v>
      </c>
      <c r="C8140">
        <v>0.284</v>
      </c>
      <c r="D8140">
        <v>0.022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0.306</v>
      </c>
      <c r="C8141">
        <v>0.264</v>
      </c>
      <c r="D8141">
        <v>0.042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0.306</v>
      </c>
      <c r="C8142">
        <v>0.251</v>
      </c>
      <c r="D8142">
        <v>0.055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0.242</v>
      </c>
      <c r="C8143">
        <v>0.242</v>
      </c>
      <c r="D8143">
        <v>0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0.306</v>
      </c>
      <c r="C8144">
        <v>0.299</v>
      </c>
      <c r="D8144">
        <v>0.007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0.242</v>
      </c>
      <c r="C8145">
        <v>0.242</v>
      </c>
      <c r="D8145">
        <v>0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0.242</v>
      </c>
      <c r="C8146">
        <v>0.242</v>
      </c>
      <c r="D8146">
        <v>0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0.306</v>
      </c>
      <c r="C8147">
        <v>0.304</v>
      </c>
      <c r="D8147">
        <v>0.002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0.306</v>
      </c>
      <c r="C8148">
        <v>0.304</v>
      </c>
      <c r="D8148">
        <v>0.002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0.242</v>
      </c>
      <c r="C8149">
        <v>0.242</v>
      </c>
      <c r="D8149">
        <v>0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0.46</v>
      </c>
      <c r="C8150">
        <v>0.303</v>
      </c>
      <c r="D8150">
        <v>0.157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3.623</v>
      </c>
      <c r="C8151">
        <v>0.303</v>
      </c>
      <c r="D8151">
        <v>3.32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2.541</v>
      </c>
      <c r="C8152">
        <v>0.302</v>
      </c>
      <c r="D8152">
        <v>2.239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0.89</v>
      </c>
      <c r="C8153">
        <v>0.301</v>
      </c>
      <c r="D8153">
        <v>0.589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0.654</v>
      </c>
      <c r="C8154">
        <v>0.3</v>
      </c>
      <c r="D8154">
        <v>0.354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0.378</v>
      </c>
      <c r="C8155">
        <v>0.298</v>
      </c>
      <c r="D8155">
        <v>0.08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0.306</v>
      </c>
      <c r="C8156">
        <v>0.297</v>
      </c>
      <c r="D8156">
        <v>0.008999999999999999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0.306</v>
      </c>
      <c r="C8157">
        <v>0.296</v>
      </c>
      <c r="D8157">
        <v>0.01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0.306</v>
      </c>
      <c r="C8158">
        <v>0.294</v>
      </c>
      <c r="D8158">
        <v>0.012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0.242</v>
      </c>
      <c r="C8159">
        <v>0.242</v>
      </c>
      <c r="D8159">
        <v>0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0.242</v>
      </c>
      <c r="C8160">
        <v>0.242</v>
      </c>
      <c r="D8160">
        <v>0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0.242</v>
      </c>
      <c r="C8161">
        <v>0.242</v>
      </c>
      <c r="D8161">
        <v>0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0.242</v>
      </c>
      <c r="C8162">
        <v>0.242</v>
      </c>
      <c r="D8162">
        <v>0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0.242</v>
      </c>
      <c r="C8163">
        <v>0.242</v>
      </c>
      <c r="D8163">
        <v>0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0.242</v>
      </c>
      <c r="C8164">
        <v>0.242</v>
      </c>
      <c r="D8164">
        <v>0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0.306</v>
      </c>
      <c r="C8165">
        <v>0.273</v>
      </c>
      <c r="D8165">
        <v>0.033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0.378</v>
      </c>
      <c r="C8166">
        <v>0.281</v>
      </c>
      <c r="D8166">
        <v>0.097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0.306</v>
      </c>
      <c r="C8167">
        <v>0.288</v>
      </c>
      <c r="D8167">
        <v>0.018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0.306</v>
      </c>
      <c r="C8168">
        <v>0.293</v>
      </c>
      <c r="D8168">
        <v>0.013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0.306</v>
      </c>
      <c r="C8169">
        <v>0.293</v>
      </c>
      <c r="D8169">
        <v>0.013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0.306</v>
      </c>
      <c r="C8170">
        <v>0.293</v>
      </c>
      <c r="D8170">
        <v>0.013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0.306</v>
      </c>
      <c r="C8171">
        <v>0.293</v>
      </c>
      <c r="D8171">
        <v>0.013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0.242</v>
      </c>
      <c r="C8172">
        <v>0.242</v>
      </c>
      <c r="D8172">
        <v>0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0.306</v>
      </c>
      <c r="C8173">
        <v>0.292</v>
      </c>
      <c r="D8173">
        <v>0.014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0.242</v>
      </c>
      <c r="C8174">
        <v>0.242</v>
      </c>
      <c r="D8174">
        <v>0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0.306</v>
      </c>
      <c r="C8175">
        <v>0.292</v>
      </c>
      <c r="D8175">
        <v>0.014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0.378</v>
      </c>
      <c r="C8176">
        <v>0.292</v>
      </c>
      <c r="D8176">
        <v>0.08599999999999999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0.306</v>
      </c>
      <c r="C8177">
        <v>0.292</v>
      </c>
      <c r="D8177">
        <v>0.014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0.242</v>
      </c>
      <c r="C8178">
        <v>0.242</v>
      </c>
      <c r="D8178">
        <v>0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0.306</v>
      </c>
      <c r="C8179">
        <v>0.29</v>
      </c>
      <c r="D8179">
        <v>0.016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0.306</v>
      </c>
      <c r="C8180">
        <v>0.289</v>
      </c>
      <c r="D8180">
        <v>0.017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0.242</v>
      </c>
      <c r="C8181">
        <v>0.242</v>
      </c>
      <c r="D8181">
        <v>0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0.306</v>
      </c>
      <c r="C8182">
        <v>0.286</v>
      </c>
      <c r="D8182">
        <v>0.02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0.306</v>
      </c>
      <c r="C8183">
        <v>0.283</v>
      </c>
      <c r="D8183">
        <v>0.023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0.242</v>
      </c>
      <c r="C8184">
        <v>0.242</v>
      </c>
      <c r="D8184">
        <v>0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0.306</v>
      </c>
      <c r="C8185">
        <v>0.277</v>
      </c>
      <c r="D8185">
        <v>0.029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0.242</v>
      </c>
      <c r="C8186">
        <v>0.242</v>
      </c>
      <c r="D8186">
        <v>0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0.242</v>
      </c>
      <c r="C8187">
        <v>0.242</v>
      </c>
      <c r="D8187">
        <v>0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0.306</v>
      </c>
      <c r="C8188">
        <v>0.267</v>
      </c>
      <c r="D8188">
        <v>0.039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0.306</v>
      </c>
      <c r="C8189">
        <v>0.265</v>
      </c>
      <c r="D8189">
        <v>0.041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0.242</v>
      </c>
      <c r="C8190">
        <v>0.242</v>
      </c>
      <c r="D8190">
        <v>0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0.242</v>
      </c>
      <c r="C8191">
        <v>0.242</v>
      </c>
      <c r="D8191">
        <v>0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0.242</v>
      </c>
      <c r="C8192">
        <v>0.242</v>
      </c>
      <c r="D8192">
        <v>0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0.242</v>
      </c>
      <c r="C8193">
        <v>0.242</v>
      </c>
      <c r="D8193">
        <v>0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0.242</v>
      </c>
      <c r="C8194">
        <v>0.242</v>
      </c>
      <c r="D8194">
        <v>0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0.242</v>
      </c>
      <c r="C8195">
        <v>0.242</v>
      </c>
      <c r="D8195">
        <v>0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0.306</v>
      </c>
      <c r="C8196">
        <v>0.25</v>
      </c>
      <c r="D8196">
        <v>0.056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0.242</v>
      </c>
      <c r="C8197">
        <v>0.242</v>
      </c>
      <c r="D8197">
        <v>0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0.242</v>
      </c>
      <c r="C8198">
        <v>0.242</v>
      </c>
      <c r="D8198">
        <v>0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0.242</v>
      </c>
      <c r="C8199">
        <v>0.242</v>
      </c>
      <c r="D8199">
        <v>0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0.242</v>
      </c>
      <c r="C8200">
        <v>0.242</v>
      </c>
      <c r="D8200">
        <v>0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0.242</v>
      </c>
      <c r="C8201">
        <v>0.242</v>
      </c>
      <c r="D8201">
        <v>0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0.242</v>
      </c>
      <c r="C8202">
        <v>0.242</v>
      </c>
      <c r="D8202">
        <v>0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0.242</v>
      </c>
      <c r="C8203">
        <v>0.242</v>
      </c>
      <c r="D8203">
        <v>0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0.242</v>
      </c>
      <c r="C8204">
        <v>0.242</v>
      </c>
      <c r="D8204">
        <v>0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0.242</v>
      </c>
      <c r="C8205">
        <v>0.242</v>
      </c>
      <c r="D8205">
        <v>0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0.242</v>
      </c>
      <c r="C8206">
        <v>0.242</v>
      </c>
      <c r="D8206">
        <v>0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0.242</v>
      </c>
      <c r="C8207">
        <v>0.242</v>
      </c>
      <c r="D8207">
        <v>0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0.306</v>
      </c>
      <c r="C8208">
        <v>0.247</v>
      </c>
      <c r="D8208">
        <v>0.059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0.242</v>
      </c>
      <c r="C8209">
        <v>0.242</v>
      </c>
      <c r="D8209">
        <v>0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0.242</v>
      </c>
      <c r="C8210">
        <v>0.242</v>
      </c>
      <c r="D8210">
        <v>0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0.242</v>
      </c>
      <c r="C8211">
        <v>0.242</v>
      </c>
      <c r="D8211">
        <v>0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0.242</v>
      </c>
      <c r="C8212">
        <v>0.242</v>
      </c>
      <c r="D8212">
        <v>0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0.242</v>
      </c>
      <c r="C8213">
        <v>0.242</v>
      </c>
      <c r="D8213">
        <v>0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0.242</v>
      </c>
      <c r="C8214">
        <v>0.242</v>
      </c>
      <c r="D8214">
        <v>0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0.242</v>
      </c>
      <c r="C8215">
        <v>0.242</v>
      </c>
      <c r="D8215">
        <v>0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0.242</v>
      </c>
      <c r="C8216">
        <v>0.242</v>
      </c>
      <c r="D8216">
        <v>0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0.242</v>
      </c>
      <c r="C8217">
        <v>0.242</v>
      </c>
      <c r="D8217">
        <v>0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0.242</v>
      </c>
      <c r="C8218">
        <v>0.242</v>
      </c>
      <c r="D8218">
        <v>0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0.242</v>
      </c>
      <c r="C8219">
        <v>0.242</v>
      </c>
      <c r="D8219">
        <v>0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0.306</v>
      </c>
      <c r="C8220">
        <v>0.255</v>
      </c>
      <c r="D8220">
        <v>0.051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0.242</v>
      </c>
      <c r="C8221">
        <v>0.242</v>
      </c>
      <c r="D8221">
        <v>0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0.242</v>
      </c>
      <c r="C8222">
        <v>0.242</v>
      </c>
      <c r="D8222">
        <v>0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0.306</v>
      </c>
      <c r="C8223">
        <v>0.265</v>
      </c>
      <c r="D8223">
        <v>0.041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0.242</v>
      </c>
      <c r="C8224">
        <v>0.242</v>
      </c>
      <c r="D8224">
        <v>0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0.242</v>
      </c>
      <c r="C8225">
        <v>0.242</v>
      </c>
      <c r="D8225">
        <v>0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0.306</v>
      </c>
      <c r="C8226">
        <v>0.273</v>
      </c>
      <c r="D8226">
        <v>0.033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0.306</v>
      </c>
      <c r="C8227">
        <v>0.275</v>
      </c>
      <c r="D8227">
        <v>0.031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0.242</v>
      </c>
      <c r="C8228">
        <v>0.242</v>
      </c>
      <c r="D8228">
        <v>0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0.306</v>
      </c>
      <c r="C8229">
        <v>0.277</v>
      </c>
      <c r="D8229">
        <v>0.029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0.306</v>
      </c>
      <c r="C8230">
        <v>0.277</v>
      </c>
      <c r="D8230">
        <v>0.029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0.242</v>
      </c>
      <c r="C8231">
        <v>0.242</v>
      </c>
      <c r="D8231">
        <v>0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0.242</v>
      </c>
      <c r="C8232">
        <v>0.242</v>
      </c>
      <c r="D8232">
        <v>0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0.306</v>
      </c>
      <c r="C8233">
        <v>0.277</v>
      </c>
      <c r="D8233">
        <v>0.029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0.306</v>
      </c>
      <c r="C8234">
        <v>0.277</v>
      </c>
      <c r="D8234">
        <v>0.029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0.306</v>
      </c>
      <c r="C8235">
        <v>0.278</v>
      </c>
      <c r="D8235">
        <v>0.028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0.242</v>
      </c>
      <c r="C8236">
        <v>0.242</v>
      </c>
      <c r="D8236">
        <v>0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0.242</v>
      </c>
      <c r="C8237">
        <v>0.242</v>
      </c>
      <c r="D8237">
        <v>0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0.242</v>
      </c>
      <c r="C8238">
        <v>0.242</v>
      </c>
      <c r="D8238">
        <v>0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0.306</v>
      </c>
      <c r="C8239">
        <v>0.286</v>
      </c>
      <c r="D8239">
        <v>0.02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0.306</v>
      </c>
      <c r="C8240">
        <v>0.288</v>
      </c>
      <c r="D8240">
        <v>0.018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0.306</v>
      </c>
      <c r="C8241">
        <v>0.291</v>
      </c>
      <c r="D8241">
        <v>0.015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0.306</v>
      </c>
      <c r="C8242">
        <v>0.294</v>
      </c>
      <c r="D8242">
        <v>0.012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0.306</v>
      </c>
      <c r="C8243">
        <v>0.298</v>
      </c>
      <c r="D8243">
        <v>0.008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0.306</v>
      </c>
      <c r="C8244">
        <v>0.302</v>
      </c>
      <c r="D8244">
        <v>0.004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0.306</v>
      </c>
      <c r="C8245">
        <v>0.306</v>
      </c>
      <c r="D8245">
        <v>0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0.306</v>
      </c>
      <c r="C8246">
        <v>0.306</v>
      </c>
      <c r="D8246">
        <v>0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0.306</v>
      </c>
      <c r="C8247">
        <v>0.306</v>
      </c>
      <c r="D8247">
        <v>0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0.306</v>
      </c>
      <c r="C8248">
        <v>0.306</v>
      </c>
      <c r="D8248">
        <v>0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0.306</v>
      </c>
      <c r="C8249">
        <v>0.306</v>
      </c>
      <c r="D8249">
        <v>0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0.378</v>
      </c>
      <c r="C8250">
        <v>0.318</v>
      </c>
      <c r="D8250">
        <v>0.06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0.306</v>
      </c>
      <c r="C8251">
        <v>0.306</v>
      </c>
      <c r="D8251">
        <v>0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0.306</v>
      </c>
      <c r="C8252">
        <v>0.306</v>
      </c>
      <c r="D8252">
        <v>0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0.306</v>
      </c>
      <c r="C8253">
        <v>0.306</v>
      </c>
      <c r="D8253">
        <v>0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0.378</v>
      </c>
      <c r="C8254">
        <v>0.318</v>
      </c>
      <c r="D8254">
        <v>0.06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0.306</v>
      </c>
      <c r="C8255">
        <v>0.306</v>
      </c>
      <c r="D8255">
        <v>0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0.306</v>
      </c>
      <c r="C8256">
        <v>0.306</v>
      </c>
      <c r="D8256">
        <v>0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0.306</v>
      </c>
      <c r="C8257">
        <v>0.306</v>
      </c>
      <c r="D8257">
        <v>0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0.306</v>
      </c>
      <c r="C8258">
        <v>0.306</v>
      </c>
      <c r="D8258">
        <v>0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0.306</v>
      </c>
      <c r="C8259">
        <v>0.306</v>
      </c>
      <c r="D8259">
        <v>0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0.306</v>
      </c>
      <c r="C8260">
        <v>0.306</v>
      </c>
      <c r="D8260">
        <v>0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0.306</v>
      </c>
      <c r="C8261">
        <v>0.306</v>
      </c>
      <c r="D8261">
        <v>0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0.306</v>
      </c>
      <c r="C8262">
        <v>0.306</v>
      </c>
      <c r="D8262">
        <v>0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0.378</v>
      </c>
      <c r="C8263">
        <v>0.309</v>
      </c>
      <c r="D8263">
        <v>0.06900000000000001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0.306</v>
      </c>
      <c r="C8264">
        <v>0.306</v>
      </c>
      <c r="D8264">
        <v>0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0.306</v>
      </c>
      <c r="C8265">
        <v>0.306</v>
      </c>
      <c r="D8265">
        <v>0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0.306</v>
      </c>
      <c r="C8266">
        <v>0.306</v>
      </c>
      <c r="D8266">
        <v>0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0.306</v>
      </c>
      <c r="C8267">
        <v>0.306</v>
      </c>
      <c r="D8267">
        <v>0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0.242</v>
      </c>
      <c r="C8268">
        <v>0.242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0.306</v>
      </c>
      <c r="C8269">
        <v>0.306</v>
      </c>
      <c r="D8269">
        <v>0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0.306</v>
      </c>
      <c r="C8270">
        <v>0.306</v>
      </c>
      <c r="D8270">
        <v>0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0.306</v>
      </c>
      <c r="C8271">
        <v>0.306</v>
      </c>
      <c r="D8271">
        <v>0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0.378</v>
      </c>
      <c r="C8272">
        <v>0.318</v>
      </c>
      <c r="D8272">
        <v>0.06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0.378</v>
      </c>
      <c r="C8273">
        <v>0.32</v>
      </c>
      <c r="D8273">
        <v>0.058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0.306</v>
      </c>
      <c r="C8274">
        <v>0.306</v>
      </c>
      <c r="D8274">
        <v>0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0.306</v>
      </c>
      <c r="C8275">
        <v>0.306</v>
      </c>
      <c r="D8275">
        <v>0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0.306</v>
      </c>
      <c r="C8276">
        <v>0.306</v>
      </c>
      <c r="D8276">
        <v>0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0.378</v>
      </c>
      <c r="C8277">
        <v>0.32</v>
      </c>
      <c r="D8277">
        <v>0.058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0.306</v>
      </c>
      <c r="C8278">
        <v>0.306</v>
      </c>
      <c r="D8278">
        <v>0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0.378</v>
      </c>
      <c r="C8279">
        <v>0.319</v>
      </c>
      <c r="D8279">
        <v>0.059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0.306</v>
      </c>
      <c r="C8280">
        <v>0.306</v>
      </c>
      <c r="D8280">
        <v>0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0.378</v>
      </c>
      <c r="C8281">
        <v>0.319</v>
      </c>
      <c r="D8281">
        <v>0.059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0.378</v>
      </c>
      <c r="C8282">
        <v>0.319</v>
      </c>
      <c r="D8282">
        <v>0.059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0.378</v>
      </c>
      <c r="C8283">
        <v>0.319</v>
      </c>
      <c r="D8283">
        <v>0.059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0.306</v>
      </c>
      <c r="C8284">
        <v>0.306</v>
      </c>
      <c r="D8284">
        <v>0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0.378</v>
      </c>
      <c r="C8285">
        <v>0.318</v>
      </c>
      <c r="D8285">
        <v>0.06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0.306</v>
      </c>
      <c r="C8286">
        <v>0.306</v>
      </c>
      <c r="D8286">
        <v>0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0.378</v>
      </c>
      <c r="C8287">
        <v>0.318</v>
      </c>
      <c r="D8287">
        <v>0.06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0.306</v>
      </c>
      <c r="C8288">
        <v>0.306</v>
      </c>
      <c r="D8288">
        <v>0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0.306</v>
      </c>
      <c r="C8289">
        <v>0.306</v>
      </c>
      <c r="D8289">
        <v>0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0.306</v>
      </c>
      <c r="C8290">
        <v>0.306</v>
      </c>
      <c r="D8290">
        <v>0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0.306</v>
      </c>
      <c r="C8291">
        <v>0.306</v>
      </c>
      <c r="D8291">
        <v>0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0.378</v>
      </c>
      <c r="C8292">
        <v>0.317</v>
      </c>
      <c r="D8292">
        <v>0.061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0.306</v>
      </c>
      <c r="C8293">
        <v>0.306</v>
      </c>
      <c r="D8293">
        <v>0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0.306</v>
      </c>
      <c r="C8294">
        <v>0.306</v>
      </c>
      <c r="D8294">
        <v>0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0.306</v>
      </c>
      <c r="C8295">
        <v>0.306</v>
      </c>
      <c r="D8295">
        <v>0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0.378</v>
      </c>
      <c r="C8296">
        <v>0.317</v>
      </c>
      <c r="D8296">
        <v>0.061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0.306</v>
      </c>
      <c r="C8297">
        <v>0.306</v>
      </c>
      <c r="D8297">
        <v>0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0.378</v>
      </c>
      <c r="C8298">
        <v>0.317</v>
      </c>
      <c r="D8298">
        <v>0.061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0.306</v>
      </c>
      <c r="C8299">
        <v>0.306</v>
      </c>
      <c r="D8299">
        <v>0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0.306</v>
      </c>
      <c r="C8300">
        <v>0.306</v>
      </c>
      <c r="D8300">
        <v>0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0.306</v>
      </c>
      <c r="C8301">
        <v>0.306</v>
      </c>
      <c r="D8301">
        <v>0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0.306</v>
      </c>
      <c r="C8302">
        <v>0.306</v>
      </c>
      <c r="D8302">
        <v>0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0.306</v>
      </c>
      <c r="C8303">
        <v>0.306</v>
      </c>
      <c r="D8303">
        <v>0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0.306</v>
      </c>
      <c r="C8304">
        <v>0.306</v>
      </c>
      <c r="D8304">
        <v>0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0.306</v>
      </c>
      <c r="C8305">
        <v>0.306</v>
      </c>
      <c r="D8305">
        <v>0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0.306</v>
      </c>
      <c r="C8306">
        <v>0.306</v>
      </c>
      <c r="D8306">
        <v>0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0.306</v>
      </c>
      <c r="C8307">
        <v>0.306</v>
      </c>
      <c r="D8307">
        <v>0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0.378</v>
      </c>
      <c r="C8308">
        <v>0.317</v>
      </c>
      <c r="D8308">
        <v>0.061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0.306</v>
      </c>
      <c r="C8309">
        <v>0.306</v>
      </c>
      <c r="D8309">
        <v>0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0.306</v>
      </c>
      <c r="C8310">
        <v>0.306</v>
      </c>
      <c r="D8310">
        <v>0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0.306</v>
      </c>
      <c r="C8311">
        <v>0.306</v>
      </c>
      <c r="D8311">
        <v>0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0.378</v>
      </c>
      <c r="C8312">
        <v>0.317</v>
      </c>
      <c r="D8312">
        <v>0.061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0.306</v>
      </c>
      <c r="C8313">
        <v>0.306</v>
      </c>
      <c r="D8313">
        <v>0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0.306</v>
      </c>
      <c r="C8314">
        <v>0.306</v>
      </c>
      <c r="D8314">
        <v>0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0.306</v>
      </c>
      <c r="C8315">
        <v>0.306</v>
      </c>
      <c r="D8315">
        <v>0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0.306</v>
      </c>
      <c r="C8316">
        <v>0.306</v>
      </c>
      <c r="D8316">
        <v>0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0.306</v>
      </c>
      <c r="C8317">
        <v>0.306</v>
      </c>
      <c r="D8317">
        <v>0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0.306</v>
      </c>
      <c r="C8318">
        <v>0.305</v>
      </c>
      <c r="D8318">
        <v>0.001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0.306</v>
      </c>
      <c r="C8319">
        <v>0.302</v>
      </c>
      <c r="D8319">
        <v>0.004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0.306</v>
      </c>
      <c r="C8320">
        <v>0.3</v>
      </c>
      <c r="D8320">
        <v>0.006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0.306</v>
      </c>
      <c r="C8321">
        <v>0.297</v>
      </c>
      <c r="D8321">
        <v>0.008999999999999999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0.242</v>
      </c>
      <c r="C8322">
        <v>0.242</v>
      </c>
      <c r="D8322">
        <v>0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0.306</v>
      </c>
      <c r="C8323">
        <v>0.296</v>
      </c>
      <c r="D8323">
        <v>0.01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0.306</v>
      </c>
      <c r="C8324">
        <v>0.297</v>
      </c>
      <c r="D8324">
        <v>0.008999999999999999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0.306</v>
      </c>
      <c r="C8325">
        <v>0.301</v>
      </c>
      <c r="D8325">
        <v>0.005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0.306</v>
      </c>
      <c r="C8326">
        <v>0.305</v>
      </c>
      <c r="D8326">
        <v>0.001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0.242</v>
      </c>
      <c r="C8327">
        <v>0.242</v>
      </c>
      <c r="D8327">
        <v>0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0.306</v>
      </c>
      <c r="C8328">
        <v>0.306</v>
      </c>
      <c r="D8328">
        <v>0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0.306</v>
      </c>
      <c r="C8329">
        <v>0.306</v>
      </c>
      <c r="D8329">
        <v>0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0.378</v>
      </c>
      <c r="C8330">
        <v>0.319</v>
      </c>
      <c r="D8330">
        <v>0.059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0.306</v>
      </c>
      <c r="C8331">
        <v>0.306</v>
      </c>
      <c r="D8331">
        <v>0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0.378</v>
      </c>
      <c r="C8332">
        <v>0.319</v>
      </c>
      <c r="D8332">
        <v>0.059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0.378</v>
      </c>
      <c r="C8333">
        <v>0.319</v>
      </c>
      <c r="D8333">
        <v>0.059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0.378</v>
      </c>
      <c r="C8334">
        <v>0.319</v>
      </c>
      <c r="D8334">
        <v>0.059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0.306</v>
      </c>
      <c r="C8335">
        <v>0.306</v>
      </c>
      <c r="D8335">
        <v>0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0.306</v>
      </c>
      <c r="C8336">
        <v>0.306</v>
      </c>
      <c r="D8336">
        <v>0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0.306</v>
      </c>
      <c r="C8337">
        <v>0.306</v>
      </c>
      <c r="D8337">
        <v>0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0.306</v>
      </c>
      <c r="C8338">
        <v>0.306</v>
      </c>
      <c r="D8338">
        <v>0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0.306</v>
      </c>
      <c r="C8339">
        <v>0.306</v>
      </c>
      <c r="D8339">
        <v>0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0.306</v>
      </c>
      <c r="C8340">
        <v>0.306</v>
      </c>
      <c r="D8340">
        <v>0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0.306</v>
      </c>
      <c r="C8341">
        <v>0.306</v>
      </c>
      <c r="D8341">
        <v>0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0.552</v>
      </c>
      <c r="C8342">
        <v>0.318</v>
      </c>
      <c r="D8342">
        <v>0.234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1.024</v>
      </c>
      <c r="C8343">
        <v>0.318</v>
      </c>
      <c r="D8343">
        <v>0.706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0.766</v>
      </c>
      <c r="C8344">
        <v>0.318</v>
      </c>
      <c r="D8344">
        <v>0.448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0.552</v>
      </c>
      <c r="C8345">
        <v>0.317</v>
      </c>
      <c r="D8345">
        <v>0.235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0.46</v>
      </c>
      <c r="C8346">
        <v>0.317</v>
      </c>
      <c r="D8346">
        <v>0.143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0.378</v>
      </c>
      <c r="C8347">
        <v>0.317</v>
      </c>
      <c r="D8347">
        <v>0.061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0.378</v>
      </c>
      <c r="C8348">
        <v>0.317</v>
      </c>
      <c r="D8348">
        <v>0.061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0.306</v>
      </c>
      <c r="C8349">
        <v>0.306</v>
      </c>
      <c r="D8349">
        <v>0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0.378</v>
      </c>
      <c r="C8350">
        <v>0.316</v>
      </c>
      <c r="D8350">
        <v>0.062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0.378</v>
      </c>
      <c r="C8351">
        <v>0.316</v>
      </c>
      <c r="D8351">
        <v>0.062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0.46</v>
      </c>
      <c r="C8352">
        <v>0.316</v>
      </c>
      <c r="D8352">
        <v>0.144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0.378</v>
      </c>
      <c r="C8353">
        <v>0.315</v>
      </c>
      <c r="D8353">
        <v>0.063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0.378</v>
      </c>
      <c r="C8354">
        <v>0.315</v>
      </c>
      <c r="D8354">
        <v>0.063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0.378</v>
      </c>
      <c r="C8355">
        <v>0.314</v>
      </c>
      <c r="D8355">
        <v>0.064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1.024</v>
      </c>
      <c r="C8356">
        <v>0.314</v>
      </c>
      <c r="D8356">
        <v>0.71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2.79</v>
      </c>
      <c r="C8357">
        <v>0.313</v>
      </c>
      <c r="D8357">
        <v>2.477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1.876</v>
      </c>
      <c r="C8358">
        <v>0.313</v>
      </c>
      <c r="D8358">
        <v>1.563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1.17</v>
      </c>
      <c r="C8359">
        <v>0.312</v>
      </c>
      <c r="D8359">
        <v>0.858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0.89</v>
      </c>
      <c r="C8360">
        <v>0.311</v>
      </c>
      <c r="D8360">
        <v>0.579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0.654</v>
      </c>
      <c r="C8361">
        <v>0.31</v>
      </c>
      <c r="D8361">
        <v>0.344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0.46</v>
      </c>
      <c r="C8362">
        <v>0.309</v>
      </c>
      <c r="D8362">
        <v>0.151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0.46</v>
      </c>
      <c r="C8363">
        <v>0.308</v>
      </c>
      <c r="D8363">
        <v>0.152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0.378</v>
      </c>
      <c r="C8364">
        <v>0.307</v>
      </c>
      <c r="D8364">
        <v>0.07099999999999999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0.378</v>
      </c>
      <c r="C8365">
        <v>0.305</v>
      </c>
      <c r="D8365">
        <v>0.073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0.378</v>
      </c>
      <c r="C8366">
        <v>0.304</v>
      </c>
      <c r="D8366">
        <v>0.074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0.306</v>
      </c>
      <c r="C8367">
        <v>0.303</v>
      </c>
      <c r="D8367">
        <v>0.003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0.306</v>
      </c>
      <c r="C8368">
        <v>0.302</v>
      </c>
      <c r="D8368">
        <v>0.004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0.306</v>
      </c>
      <c r="C8369">
        <v>0.302</v>
      </c>
      <c r="D8369">
        <v>0.004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0.306</v>
      </c>
      <c r="C8370">
        <v>0.302</v>
      </c>
      <c r="D8370">
        <v>0.004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0.306</v>
      </c>
      <c r="C8371">
        <v>0.302</v>
      </c>
      <c r="D8371">
        <v>0.004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0.306</v>
      </c>
      <c r="C8372">
        <v>0.302</v>
      </c>
      <c r="D8372">
        <v>0.004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0.306</v>
      </c>
      <c r="C8373">
        <v>0.302</v>
      </c>
      <c r="D8373">
        <v>0.004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0.306</v>
      </c>
      <c r="C8374">
        <v>0.302</v>
      </c>
      <c r="D8374">
        <v>0.004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0.306</v>
      </c>
      <c r="C8375">
        <v>0.302</v>
      </c>
      <c r="D8375">
        <v>0.004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0.306</v>
      </c>
      <c r="C8376">
        <v>0.302</v>
      </c>
      <c r="D8376">
        <v>0.004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0.306</v>
      </c>
      <c r="C8377">
        <v>0.302</v>
      </c>
      <c r="D8377">
        <v>0.004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0.306</v>
      </c>
      <c r="C8378">
        <v>0.301</v>
      </c>
      <c r="D8378">
        <v>0.005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0.242</v>
      </c>
      <c r="C8379">
        <v>0.242</v>
      </c>
      <c r="D8379">
        <v>0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0.306</v>
      </c>
      <c r="C8380">
        <v>0.3</v>
      </c>
      <c r="D8380">
        <v>0.006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0.306</v>
      </c>
      <c r="C8381">
        <v>0.298</v>
      </c>
      <c r="D8381">
        <v>0.008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0.306</v>
      </c>
      <c r="C8382">
        <v>0.297</v>
      </c>
      <c r="D8382">
        <v>0.008999999999999999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0.306</v>
      </c>
      <c r="C8383">
        <v>0.296</v>
      </c>
      <c r="D8383">
        <v>0.01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0.306</v>
      </c>
      <c r="C8384">
        <v>0.294</v>
      </c>
      <c r="D8384">
        <v>0.012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0.306</v>
      </c>
      <c r="C8385">
        <v>0.294</v>
      </c>
      <c r="D8385">
        <v>0.012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0.306</v>
      </c>
      <c r="C8386">
        <v>0.293</v>
      </c>
      <c r="D8386">
        <v>0.013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0.306</v>
      </c>
      <c r="C8387">
        <v>0.294</v>
      </c>
      <c r="D8387">
        <v>0.012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0.242</v>
      </c>
      <c r="C8388">
        <v>0.242</v>
      </c>
      <c r="D8388">
        <v>0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0.242</v>
      </c>
      <c r="C8389">
        <v>0.242</v>
      </c>
      <c r="D8389">
        <v>0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0.306</v>
      </c>
      <c r="C8390">
        <v>0.296</v>
      </c>
      <c r="D8390">
        <v>0.01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0.306</v>
      </c>
      <c r="C8391">
        <v>0.298</v>
      </c>
      <c r="D8391">
        <v>0.008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0.306</v>
      </c>
      <c r="C8392">
        <v>0.299</v>
      </c>
      <c r="D8392">
        <v>0.007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0.306</v>
      </c>
      <c r="C8393">
        <v>0.301</v>
      </c>
      <c r="D8393">
        <v>0.005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0.306</v>
      </c>
      <c r="C8394">
        <v>0.302</v>
      </c>
      <c r="D8394">
        <v>0.004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0.306</v>
      </c>
      <c r="C8395">
        <v>0.303</v>
      </c>
      <c r="D8395">
        <v>0.003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0.306</v>
      </c>
      <c r="C8396">
        <v>0.303</v>
      </c>
      <c r="D8396">
        <v>0.003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0.378</v>
      </c>
      <c r="C8397">
        <v>0.303</v>
      </c>
      <c r="D8397">
        <v>0.075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0.306</v>
      </c>
      <c r="C8398">
        <v>0.303</v>
      </c>
      <c r="D8398">
        <v>0.003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0.306</v>
      </c>
      <c r="C8399">
        <v>0.302</v>
      </c>
      <c r="D8399">
        <v>0.004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0.242</v>
      </c>
      <c r="C8400">
        <v>0.242</v>
      </c>
      <c r="D8400">
        <v>0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0.306</v>
      </c>
      <c r="C8401">
        <v>0.302</v>
      </c>
      <c r="D8401">
        <v>0.004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0.306</v>
      </c>
      <c r="C8402">
        <v>0.302</v>
      </c>
      <c r="D8402">
        <v>0.004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0.306</v>
      </c>
      <c r="C8403">
        <v>0.302</v>
      </c>
      <c r="D8403">
        <v>0.004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0.306</v>
      </c>
      <c r="C8404">
        <v>0.302</v>
      </c>
      <c r="D8404">
        <v>0.004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0.306</v>
      </c>
      <c r="C8405">
        <v>0.302</v>
      </c>
      <c r="D8405">
        <v>0.004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0.306</v>
      </c>
      <c r="C8406">
        <v>0.302</v>
      </c>
      <c r="D8406">
        <v>0.004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0.306</v>
      </c>
      <c r="C8407">
        <v>0.302</v>
      </c>
      <c r="D8407">
        <v>0.004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0.306</v>
      </c>
      <c r="C8408">
        <v>0.302</v>
      </c>
      <c r="D8408">
        <v>0.004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0.378</v>
      </c>
      <c r="C8409">
        <v>0.302</v>
      </c>
      <c r="D8409">
        <v>0.076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0.306</v>
      </c>
      <c r="C8410">
        <v>0.302</v>
      </c>
      <c r="D8410">
        <v>0.004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0.306</v>
      </c>
      <c r="C8411">
        <v>0.302</v>
      </c>
      <c r="D8411">
        <v>0.004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0.306</v>
      </c>
      <c r="C8412">
        <v>0.301</v>
      </c>
      <c r="D8412">
        <v>0.005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0.306</v>
      </c>
      <c r="C8413">
        <v>0.301</v>
      </c>
      <c r="D8413">
        <v>0.005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0.378</v>
      </c>
      <c r="C8414">
        <v>0.301</v>
      </c>
      <c r="D8414">
        <v>0.077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0.306</v>
      </c>
      <c r="C8415">
        <v>0.301</v>
      </c>
      <c r="D8415">
        <v>0.005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0.306</v>
      </c>
      <c r="C8416">
        <v>0.301</v>
      </c>
      <c r="D8416">
        <v>0.005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0.306</v>
      </c>
      <c r="C8417">
        <v>0.301</v>
      </c>
      <c r="D8417">
        <v>0.005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0.306</v>
      </c>
      <c r="C8418">
        <v>0.3</v>
      </c>
      <c r="D8418">
        <v>0.006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0.306</v>
      </c>
      <c r="C8419">
        <v>0.3</v>
      </c>
      <c r="D8419">
        <v>0.006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0.306</v>
      </c>
      <c r="C8420">
        <v>0.3</v>
      </c>
      <c r="D8420">
        <v>0.006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0.378</v>
      </c>
      <c r="C8421">
        <v>0.3</v>
      </c>
      <c r="D8421">
        <v>0.078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0.306</v>
      </c>
      <c r="C8422">
        <v>0.299</v>
      </c>
      <c r="D8422">
        <v>0.007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0.306</v>
      </c>
      <c r="C8423">
        <v>0.299</v>
      </c>
      <c r="D8423">
        <v>0.007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0.378</v>
      </c>
      <c r="C8424">
        <v>0.298</v>
      </c>
      <c r="D8424">
        <v>0.08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0.378</v>
      </c>
      <c r="C8425">
        <v>0.298</v>
      </c>
      <c r="D8425">
        <v>0.08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0.378</v>
      </c>
      <c r="C8426">
        <v>0.298</v>
      </c>
      <c r="D8426">
        <v>0.08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0.378</v>
      </c>
      <c r="C8427">
        <v>0.297</v>
      </c>
      <c r="D8427">
        <v>0.081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0.306</v>
      </c>
      <c r="C8428">
        <v>0.297</v>
      </c>
      <c r="D8428">
        <v>0.008999999999999999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0.378</v>
      </c>
      <c r="C8429">
        <v>0.296</v>
      </c>
      <c r="D8429">
        <v>0.082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0.306</v>
      </c>
      <c r="C8430">
        <v>0.296</v>
      </c>
      <c r="D8430">
        <v>0.01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0.306</v>
      </c>
      <c r="C8431">
        <v>0.295</v>
      </c>
      <c r="D8431">
        <v>0.011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0.306</v>
      </c>
      <c r="C8432">
        <v>0.295</v>
      </c>
      <c r="D8432">
        <v>0.011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0.378</v>
      </c>
      <c r="C8433">
        <v>0.294</v>
      </c>
      <c r="D8433">
        <v>0.08400000000000001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0.306</v>
      </c>
      <c r="C8434">
        <v>0.294</v>
      </c>
      <c r="D8434">
        <v>0.012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0.306</v>
      </c>
      <c r="C8435">
        <v>0.294</v>
      </c>
      <c r="D8435">
        <v>0.012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0.306</v>
      </c>
      <c r="C8436">
        <v>0.293</v>
      </c>
      <c r="D8436">
        <v>0.013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0.378</v>
      </c>
      <c r="C8437">
        <v>0.293</v>
      </c>
      <c r="D8437">
        <v>0.08500000000000001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0.378</v>
      </c>
      <c r="C8438">
        <v>0.292</v>
      </c>
      <c r="D8438">
        <v>0.08599999999999999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0.378</v>
      </c>
      <c r="C8439">
        <v>0.292</v>
      </c>
      <c r="D8439">
        <v>0.08599999999999999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0.378</v>
      </c>
      <c r="C8440">
        <v>0.291</v>
      </c>
      <c r="D8440">
        <v>0.08699999999999999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0.306</v>
      </c>
      <c r="C8441">
        <v>0.291</v>
      </c>
      <c r="D8441">
        <v>0.015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0.306</v>
      </c>
      <c r="C8442">
        <v>0.291</v>
      </c>
      <c r="D8442">
        <v>0.015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0.306</v>
      </c>
      <c r="C8443">
        <v>0.29</v>
      </c>
      <c r="D8443">
        <v>0.016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0.306</v>
      </c>
      <c r="C8444">
        <v>0.29</v>
      </c>
      <c r="D8444">
        <v>0.016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0.306</v>
      </c>
      <c r="C8445">
        <v>0.29</v>
      </c>
      <c r="D8445">
        <v>0.016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0.306</v>
      </c>
      <c r="C8446">
        <v>0.289</v>
      </c>
      <c r="D8446">
        <v>0.017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0.306</v>
      </c>
      <c r="C8447">
        <v>0.289</v>
      </c>
      <c r="D8447">
        <v>0.017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0.306</v>
      </c>
      <c r="C8448">
        <v>0.289</v>
      </c>
      <c r="D8448">
        <v>0.017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0.306</v>
      </c>
      <c r="C8449">
        <v>0.288</v>
      </c>
      <c r="D8449">
        <v>0.018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0.378</v>
      </c>
      <c r="C8450">
        <v>0.288</v>
      </c>
      <c r="D8450">
        <v>0.09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0.378</v>
      </c>
      <c r="C8451">
        <v>0.288</v>
      </c>
      <c r="D8451">
        <v>0.09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0.306</v>
      </c>
      <c r="C8452">
        <v>0.287</v>
      </c>
      <c r="D8452">
        <v>0.019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0.306</v>
      </c>
      <c r="C8453">
        <v>0.287</v>
      </c>
      <c r="D8453">
        <v>0.019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0.306</v>
      </c>
      <c r="C8454">
        <v>0.286</v>
      </c>
      <c r="D8454">
        <v>0.02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0.378</v>
      </c>
      <c r="C8455">
        <v>0.286</v>
      </c>
      <c r="D8455">
        <v>0.092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0.306</v>
      </c>
      <c r="C8456">
        <v>0.286</v>
      </c>
      <c r="D8456">
        <v>0.02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0.306</v>
      </c>
      <c r="C8457">
        <v>0.285</v>
      </c>
      <c r="D8457">
        <v>0.021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0.306</v>
      </c>
      <c r="C8458">
        <v>0.285</v>
      </c>
      <c r="D8458">
        <v>0.021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0.306</v>
      </c>
      <c r="C8459">
        <v>0.285</v>
      </c>
      <c r="D8459">
        <v>0.021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0.306</v>
      </c>
      <c r="C8460">
        <v>0.285</v>
      </c>
      <c r="D8460">
        <v>0.021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0.306</v>
      </c>
      <c r="C8461">
        <v>0.284</v>
      </c>
      <c r="D8461">
        <v>0.022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0.242</v>
      </c>
      <c r="C8462">
        <v>0.242</v>
      </c>
      <c r="D8462">
        <v>0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0.306</v>
      </c>
      <c r="C8463">
        <v>0.284</v>
      </c>
      <c r="D8463">
        <v>0.022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0.306</v>
      </c>
      <c r="C8464">
        <v>0.284</v>
      </c>
      <c r="D8464">
        <v>0.022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0.306</v>
      </c>
      <c r="C8465">
        <v>0.284</v>
      </c>
      <c r="D8465">
        <v>0.022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0.242</v>
      </c>
      <c r="C8466">
        <v>0.242</v>
      </c>
      <c r="D8466">
        <v>0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0.306</v>
      </c>
      <c r="C8467">
        <v>0.283</v>
      </c>
      <c r="D8467">
        <v>0.023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0.378</v>
      </c>
      <c r="C8468">
        <v>0.283</v>
      </c>
      <c r="D8468">
        <v>0.095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0.306</v>
      </c>
      <c r="C8469">
        <v>0.283</v>
      </c>
      <c r="D8469">
        <v>0.023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0.306</v>
      </c>
      <c r="C8470">
        <v>0.283</v>
      </c>
      <c r="D8470">
        <v>0.023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0.306</v>
      </c>
      <c r="C8471">
        <v>0.283</v>
      </c>
      <c r="D8471">
        <v>0.023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0.306</v>
      </c>
      <c r="C8472">
        <v>0.282</v>
      </c>
      <c r="D8472">
        <v>0.024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0.306</v>
      </c>
      <c r="C8473">
        <v>0.282</v>
      </c>
      <c r="D8473">
        <v>0.024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0.306</v>
      </c>
      <c r="C8474">
        <v>0.282</v>
      </c>
      <c r="D8474">
        <v>0.024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0.306</v>
      </c>
      <c r="C8475">
        <v>0.281</v>
      </c>
      <c r="D8475">
        <v>0.025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0.306</v>
      </c>
      <c r="C8476">
        <v>0.281</v>
      </c>
      <c r="D8476">
        <v>0.025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0.378</v>
      </c>
      <c r="C8477">
        <v>0.281</v>
      </c>
      <c r="D8477">
        <v>0.097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0.242</v>
      </c>
      <c r="C8478">
        <v>0.242</v>
      </c>
      <c r="D8478">
        <v>0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0.306</v>
      </c>
      <c r="C8479">
        <v>0.28</v>
      </c>
      <c r="D8479">
        <v>0.026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0.306</v>
      </c>
      <c r="C8480">
        <v>0.28</v>
      </c>
      <c r="D8480">
        <v>0.026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0.306</v>
      </c>
      <c r="C8481">
        <v>0.28</v>
      </c>
      <c r="D8481">
        <v>0.026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0.306</v>
      </c>
      <c r="C8482">
        <v>0.28</v>
      </c>
      <c r="D8482">
        <v>0.026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0.306</v>
      </c>
      <c r="C8483">
        <v>0.279</v>
      </c>
      <c r="D8483">
        <v>0.027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0.306</v>
      </c>
      <c r="C8484">
        <v>0.279</v>
      </c>
      <c r="D8484">
        <v>0.027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0.306</v>
      </c>
      <c r="C8485">
        <v>0.279</v>
      </c>
      <c r="D8485">
        <v>0.027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0.306</v>
      </c>
      <c r="C8486">
        <v>0.278</v>
      </c>
      <c r="D8486">
        <v>0.028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0.306</v>
      </c>
      <c r="C8487">
        <v>0.278</v>
      </c>
      <c r="D8487">
        <v>0.028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0.378</v>
      </c>
      <c r="C8488">
        <v>0.277</v>
      </c>
      <c r="D8488">
        <v>0.101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0.306</v>
      </c>
      <c r="C8489">
        <v>0.277</v>
      </c>
      <c r="D8489">
        <v>0.029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0.306</v>
      </c>
      <c r="C8490">
        <v>0.276</v>
      </c>
      <c r="D8490">
        <v>0.03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0.378</v>
      </c>
      <c r="C8491">
        <v>0.276</v>
      </c>
      <c r="D8491">
        <v>0.102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0.378</v>
      </c>
      <c r="C8492">
        <v>0.275</v>
      </c>
      <c r="D8492">
        <v>0.103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0.378</v>
      </c>
      <c r="C8493">
        <v>0.274</v>
      </c>
      <c r="D8493">
        <v>0.104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0.378</v>
      </c>
      <c r="C8494">
        <v>0.273</v>
      </c>
      <c r="D8494">
        <v>0.105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0.378</v>
      </c>
      <c r="C8495">
        <v>0.273</v>
      </c>
      <c r="D8495">
        <v>0.105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0.378</v>
      </c>
      <c r="C8496">
        <v>0.272</v>
      </c>
      <c r="D8496">
        <v>0.106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0.306</v>
      </c>
      <c r="C8497">
        <v>0.271</v>
      </c>
      <c r="D8497">
        <v>0.035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0.306</v>
      </c>
      <c r="C8498">
        <v>0.271</v>
      </c>
      <c r="D8498">
        <v>0.035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0.242</v>
      </c>
      <c r="C8499">
        <v>0.242</v>
      </c>
      <c r="D8499">
        <v>0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0.306</v>
      </c>
      <c r="C8500">
        <v>0.27</v>
      </c>
      <c r="D8500">
        <v>0.036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0.306</v>
      </c>
      <c r="C8501">
        <v>0.27</v>
      </c>
      <c r="D8501">
        <v>0.036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0.242</v>
      </c>
      <c r="C8502">
        <v>0.242</v>
      </c>
      <c r="D8502">
        <v>0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0.242</v>
      </c>
      <c r="C8503">
        <v>0.242</v>
      </c>
      <c r="D8503">
        <v>0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0.242</v>
      </c>
      <c r="C8504">
        <v>0.242</v>
      </c>
      <c r="D8504">
        <v>0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0.242</v>
      </c>
      <c r="C8505">
        <v>0.242</v>
      </c>
      <c r="D8505">
        <v>0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0.242</v>
      </c>
      <c r="C8506">
        <v>0.242</v>
      </c>
      <c r="D8506">
        <v>0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0.242</v>
      </c>
      <c r="C8507">
        <v>0.242</v>
      </c>
      <c r="D8507">
        <v>0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0.242</v>
      </c>
      <c r="C8508">
        <v>0.242</v>
      </c>
      <c r="D8508">
        <v>0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0.242</v>
      </c>
      <c r="C8509">
        <v>0.242</v>
      </c>
      <c r="D8509">
        <v>0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0.242</v>
      </c>
      <c r="C8510">
        <v>0.242</v>
      </c>
      <c r="D8510">
        <v>0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0.242</v>
      </c>
      <c r="C8511">
        <v>0.242</v>
      </c>
      <c r="D8511">
        <v>0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0.306</v>
      </c>
      <c r="C8512">
        <v>0.243</v>
      </c>
      <c r="D8512">
        <v>0.063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0.242</v>
      </c>
      <c r="C8513">
        <v>0.242</v>
      </c>
      <c r="D8513">
        <v>0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0.187</v>
      </c>
      <c r="C8514">
        <v>0.187</v>
      </c>
      <c r="D8514">
        <v>0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0.242</v>
      </c>
      <c r="C8515">
        <v>0.24</v>
      </c>
      <c r="D8515">
        <v>0.002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0.242</v>
      </c>
      <c r="C8516">
        <v>0.239</v>
      </c>
      <c r="D8516">
        <v>0.003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0.242</v>
      </c>
      <c r="C8517">
        <v>0.238</v>
      </c>
      <c r="D8517">
        <v>0.004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0.242</v>
      </c>
      <c r="C8518">
        <v>0.237</v>
      </c>
      <c r="D8518">
        <v>0.005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0.242</v>
      </c>
      <c r="C8519">
        <v>0.236</v>
      </c>
      <c r="D8519">
        <v>0.006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0.187</v>
      </c>
      <c r="C8520">
        <v>0.187</v>
      </c>
      <c r="D8520">
        <v>0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0.242</v>
      </c>
      <c r="C8521">
        <v>0.237</v>
      </c>
      <c r="D8521">
        <v>0.005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0.242</v>
      </c>
      <c r="C8522">
        <v>0.238</v>
      </c>
      <c r="D8522">
        <v>0.004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0.242</v>
      </c>
      <c r="C8523">
        <v>0.241</v>
      </c>
      <c r="D8523">
        <v>0.001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0.306</v>
      </c>
      <c r="C8524">
        <v>0.244</v>
      </c>
      <c r="D8524">
        <v>0.062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0.187</v>
      </c>
      <c r="C8525">
        <v>0.187</v>
      </c>
      <c r="D8525">
        <v>0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0.242</v>
      </c>
      <c r="C8526">
        <v>0.242</v>
      </c>
      <c r="D8526">
        <v>0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0.242</v>
      </c>
      <c r="C8527">
        <v>0.242</v>
      </c>
      <c r="D8527">
        <v>0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0.242</v>
      </c>
      <c r="C8528">
        <v>0.242</v>
      </c>
      <c r="D8528">
        <v>0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0.306</v>
      </c>
      <c r="C8529">
        <v>0.257</v>
      </c>
      <c r="D8529">
        <v>0.049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0.306</v>
      </c>
      <c r="C8530">
        <v>0.258</v>
      </c>
      <c r="D8530">
        <v>0.048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0.242</v>
      </c>
      <c r="C8531">
        <v>0.242</v>
      </c>
      <c r="D8531">
        <v>0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0.242</v>
      </c>
      <c r="C8532">
        <v>0.242</v>
      </c>
      <c r="D8532">
        <v>0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0.306</v>
      </c>
      <c r="C8533">
        <v>0.258</v>
      </c>
      <c r="D8533">
        <v>0.048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0.242</v>
      </c>
      <c r="C8534">
        <v>0.242</v>
      </c>
      <c r="D8534">
        <v>0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0.242</v>
      </c>
      <c r="C8535">
        <v>0.242</v>
      </c>
      <c r="D8535">
        <v>0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0.242</v>
      </c>
      <c r="C8536">
        <v>0.242</v>
      </c>
      <c r="D8536">
        <v>0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0.242</v>
      </c>
      <c r="C8537">
        <v>0.242</v>
      </c>
      <c r="D8537">
        <v>0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0.242</v>
      </c>
      <c r="C8538">
        <v>0.242</v>
      </c>
      <c r="D8538">
        <v>0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0.242</v>
      </c>
      <c r="C8539">
        <v>0.242</v>
      </c>
      <c r="D8539">
        <v>0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0.242</v>
      </c>
      <c r="C8540">
        <v>0.242</v>
      </c>
      <c r="D8540">
        <v>0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0.242</v>
      </c>
      <c r="C8541">
        <v>0.242</v>
      </c>
      <c r="D8541">
        <v>0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0.242</v>
      </c>
      <c r="C8542">
        <v>0.242</v>
      </c>
      <c r="D8542">
        <v>0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0.242</v>
      </c>
      <c r="C8543">
        <v>0.242</v>
      </c>
      <c r="D8543">
        <v>0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0.242</v>
      </c>
      <c r="C8544">
        <v>0.241</v>
      </c>
      <c r="D8544">
        <v>0.001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0.306</v>
      </c>
      <c r="C8545">
        <v>0.24</v>
      </c>
      <c r="D8545">
        <v>0.066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0.187</v>
      </c>
      <c r="C8546">
        <v>0.187</v>
      </c>
      <c r="D8546">
        <v>0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0.242</v>
      </c>
      <c r="C8547">
        <v>0.238</v>
      </c>
      <c r="D8547">
        <v>0.004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0.242</v>
      </c>
      <c r="C8548">
        <v>0.238</v>
      </c>
      <c r="D8548">
        <v>0.004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0.242</v>
      </c>
      <c r="C8549">
        <v>0.237</v>
      </c>
      <c r="D8549">
        <v>0.005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0.187</v>
      </c>
      <c r="C8550">
        <v>0.187</v>
      </c>
      <c r="D8550">
        <v>0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0.242</v>
      </c>
      <c r="C8551">
        <v>0.237</v>
      </c>
      <c r="D8551">
        <v>0.005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0.242</v>
      </c>
      <c r="C8552">
        <v>0.236</v>
      </c>
      <c r="D8552">
        <v>0.006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0.242</v>
      </c>
      <c r="C8553">
        <v>0.237</v>
      </c>
      <c r="D8553">
        <v>0.005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0.242</v>
      </c>
      <c r="C8554">
        <v>0.237</v>
      </c>
      <c r="D8554">
        <v>0.005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0.242</v>
      </c>
      <c r="C8555">
        <v>0.238</v>
      </c>
      <c r="D8555">
        <v>0.004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0.242</v>
      </c>
      <c r="C8556">
        <v>0.239</v>
      </c>
      <c r="D8556">
        <v>0.003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0.242</v>
      </c>
      <c r="C8557">
        <v>0.24</v>
      </c>
      <c r="D8557">
        <v>0.002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0.242</v>
      </c>
      <c r="C8558">
        <v>0.241</v>
      </c>
      <c r="D8558">
        <v>0.001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0.242</v>
      </c>
      <c r="C8559">
        <v>0.242</v>
      </c>
      <c r="D8559">
        <v>0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0.242</v>
      </c>
      <c r="C8560">
        <v>0.242</v>
      </c>
      <c r="D8560">
        <v>0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0.242</v>
      </c>
      <c r="C8561">
        <v>0.242</v>
      </c>
      <c r="D8561">
        <v>0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0.242</v>
      </c>
      <c r="C8562">
        <v>0.242</v>
      </c>
      <c r="D8562">
        <v>0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0.242</v>
      </c>
      <c r="C8563">
        <v>0.242</v>
      </c>
      <c r="D8563">
        <v>0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0.242</v>
      </c>
      <c r="C8564">
        <v>0.242</v>
      </c>
      <c r="D8564">
        <v>0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0.242</v>
      </c>
      <c r="C8565">
        <v>0.241</v>
      </c>
      <c r="D8565">
        <v>0.001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0.242</v>
      </c>
      <c r="C8566">
        <v>0.242</v>
      </c>
      <c r="D8566">
        <v>0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0.242</v>
      </c>
      <c r="C8567">
        <v>0.242</v>
      </c>
      <c r="D8567">
        <v>0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0.242</v>
      </c>
      <c r="C8568">
        <v>0.242</v>
      </c>
      <c r="D8568">
        <v>0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0.242</v>
      </c>
      <c r="C8569">
        <v>0.242</v>
      </c>
      <c r="D8569">
        <v>0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0.242</v>
      </c>
      <c r="C8570">
        <v>0.242</v>
      </c>
      <c r="D8570">
        <v>0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0.242</v>
      </c>
      <c r="C8571">
        <v>0.242</v>
      </c>
      <c r="D8571">
        <v>0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0.242</v>
      </c>
      <c r="C8572">
        <v>0.242</v>
      </c>
      <c r="D8572">
        <v>0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0.242</v>
      </c>
      <c r="C8573">
        <v>0.242</v>
      </c>
      <c r="D8573">
        <v>0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0.306</v>
      </c>
      <c r="C8574">
        <v>0.268</v>
      </c>
      <c r="D8574">
        <v>0.038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0.306</v>
      </c>
      <c r="C8575">
        <v>0.272</v>
      </c>
      <c r="D8575">
        <v>0.034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0.242</v>
      </c>
      <c r="C8576">
        <v>0.242</v>
      </c>
      <c r="D8576">
        <v>0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0.306</v>
      </c>
      <c r="C8577">
        <v>0.281</v>
      </c>
      <c r="D8577">
        <v>0.025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0.306</v>
      </c>
      <c r="C8578">
        <v>0.285</v>
      </c>
      <c r="D8578">
        <v>0.021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0.306</v>
      </c>
      <c r="C8579">
        <v>0.289</v>
      </c>
      <c r="D8579">
        <v>0.017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0.306</v>
      </c>
      <c r="C8580">
        <v>0.292</v>
      </c>
      <c r="D8580">
        <v>0.014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0.242</v>
      </c>
      <c r="C8581">
        <v>0.242</v>
      </c>
      <c r="D8581">
        <v>0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0.306</v>
      </c>
      <c r="C8582">
        <v>0.293</v>
      </c>
      <c r="D8582">
        <v>0.013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0.306</v>
      </c>
      <c r="C8583">
        <v>0.293</v>
      </c>
      <c r="D8583">
        <v>0.013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0.306</v>
      </c>
      <c r="C8584">
        <v>0.293</v>
      </c>
      <c r="D8584">
        <v>0.013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0.306</v>
      </c>
      <c r="C8585">
        <v>0.293</v>
      </c>
      <c r="D8585">
        <v>0.013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0.306</v>
      </c>
      <c r="C8586">
        <v>0.293</v>
      </c>
      <c r="D8586">
        <v>0.013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0.306</v>
      </c>
      <c r="C8587">
        <v>0.293</v>
      </c>
      <c r="D8587">
        <v>0.013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0.306</v>
      </c>
      <c r="C8588">
        <v>0.294</v>
      </c>
      <c r="D8588">
        <v>0.012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0.306</v>
      </c>
      <c r="C8589">
        <v>0.294</v>
      </c>
      <c r="D8589">
        <v>0.012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0.306</v>
      </c>
      <c r="C8590">
        <v>0.294</v>
      </c>
      <c r="D8590">
        <v>0.012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0.378</v>
      </c>
      <c r="C8591">
        <v>0.294</v>
      </c>
      <c r="D8591">
        <v>0.08400000000000001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0.306</v>
      </c>
      <c r="C8592">
        <v>0.295</v>
      </c>
      <c r="D8592">
        <v>0.011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0.378</v>
      </c>
      <c r="C8593">
        <v>0.295</v>
      </c>
      <c r="D8593">
        <v>0.083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0.378</v>
      </c>
      <c r="C8594">
        <v>0.295</v>
      </c>
      <c r="D8594">
        <v>0.083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0.306</v>
      </c>
      <c r="C8595">
        <v>0.296</v>
      </c>
      <c r="D8595">
        <v>0.01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0.306</v>
      </c>
      <c r="C8596">
        <v>0.296</v>
      </c>
      <c r="D8596">
        <v>0.01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0.306</v>
      </c>
      <c r="C8597">
        <v>0.296</v>
      </c>
      <c r="D8597">
        <v>0.01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0.306</v>
      </c>
      <c r="C8598">
        <v>0.296</v>
      </c>
      <c r="D8598">
        <v>0.01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0.306</v>
      </c>
      <c r="C8599">
        <v>0.296</v>
      </c>
      <c r="D8599">
        <v>0.01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0.306</v>
      </c>
      <c r="C8600">
        <v>0.296</v>
      </c>
      <c r="D8600">
        <v>0.01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0.306</v>
      </c>
      <c r="C8601">
        <v>0.296</v>
      </c>
      <c r="D8601">
        <v>0.01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0.306</v>
      </c>
      <c r="C8602">
        <v>0.296</v>
      </c>
      <c r="D8602">
        <v>0.01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0.306</v>
      </c>
      <c r="C8603">
        <v>0.296</v>
      </c>
      <c r="D8603">
        <v>0.01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0.306</v>
      </c>
      <c r="C8604">
        <v>0.296</v>
      </c>
      <c r="D8604">
        <v>0.01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0.306</v>
      </c>
      <c r="C8605">
        <v>0.296</v>
      </c>
      <c r="D8605">
        <v>0.01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0.306</v>
      </c>
      <c r="C8606">
        <v>0.296</v>
      </c>
      <c r="D8606">
        <v>0.01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0.242</v>
      </c>
      <c r="C8607">
        <v>0.242</v>
      </c>
      <c r="D8607">
        <v>0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0.306</v>
      </c>
      <c r="C8608">
        <v>0.296</v>
      </c>
      <c r="D8608">
        <v>0.01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0.306</v>
      </c>
      <c r="C8609">
        <v>0.296</v>
      </c>
      <c r="D8609">
        <v>0.01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0.378</v>
      </c>
      <c r="C8610">
        <v>0.296</v>
      </c>
      <c r="D8610">
        <v>0.082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0.378</v>
      </c>
      <c r="C8611">
        <v>0.296</v>
      </c>
      <c r="D8611">
        <v>0.082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0.306</v>
      </c>
      <c r="C8612">
        <v>0.296</v>
      </c>
      <c r="D8612">
        <v>0.01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0.306</v>
      </c>
      <c r="C8613">
        <v>0.296</v>
      </c>
      <c r="D8613">
        <v>0.01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0.306</v>
      </c>
      <c r="C8614">
        <v>0.296</v>
      </c>
      <c r="D8614">
        <v>0.01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0.378</v>
      </c>
      <c r="C8615">
        <v>0.296</v>
      </c>
      <c r="D8615">
        <v>0.082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0.306</v>
      </c>
      <c r="C8616">
        <v>0.296</v>
      </c>
      <c r="D8616">
        <v>0.01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0.242</v>
      </c>
      <c r="C8617">
        <v>0.242</v>
      </c>
      <c r="D8617">
        <v>0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0.306</v>
      </c>
      <c r="C8618">
        <v>0.296</v>
      </c>
      <c r="D8618">
        <v>0.01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0.306</v>
      </c>
      <c r="C8619">
        <v>0.296</v>
      </c>
      <c r="D8619">
        <v>0.01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0.378</v>
      </c>
      <c r="C8620">
        <v>0.296</v>
      </c>
      <c r="D8620">
        <v>0.082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0.306</v>
      </c>
      <c r="C8621">
        <v>0.296</v>
      </c>
      <c r="D8621">
        <v>0.01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0.306</v>
      </c>
      <c r="C8622">
        <v>0.296</v>
      </c>
      <c r="D8622">
        <v>0.01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0.306</v>
      </c>
      <c r="C8623">
        <v>0.296</v>
      </c>
      <c r="D8623">
        <v>0.01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0.378</v>
      </c>
      <c r="C8624">
        <v>0.296</v>
      </c>
      <c r="D8624">
        <v>0.082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0.306</v>
      </c>
      <c r="C8625">
        <v>0.296</v>
      </c>
      <c r="D8625">
        <v>0.01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0.306</v>
      </c>
      <c r="C8626">
        <v>0.295</v>
      </c>
      <c r="D8626">
        <v>0.011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0.306</v>
      </c>
      <c r="C8627">
        <v>0.295</v>
      </c>
      <c r="D8627">
        <v>0.011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0.306</v>
      </c>
      <c r="C8628">
        <v>0.295</v>
      </c>
      <c r="D8628">
        <v>0.011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0.378</v>
      </c>
      <c r="C8629">
        <v>0.295</v>
      </c>
      <c r="D8629">
        <v>0.083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0.306</v>
      </c>
      <c r="C8630">
        <v>0.295</v>
      </c>
      <c r="D8630">
        <v>0.011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0.306</v>
      </c>
      <c r="C8631">
        <v>0.295</v>
      </c>
      <c r="D8631">
        <v>0.011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0.378</v>
      </c>
      <c r="C8632">
        <v>0.295</v>
      </c>
      <c r="D8632">
        <v>0.083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0.378</v>
      </c>
      <c r="C8633">
        <v>0.295</v>
      </c>
      <c r="D8633">
        <v>0.083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0.378</v>
      </c>
      <c r="C8634">
        <v>0.295</v>
      </c>
      <c r="D8634">
        <v>0.083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0.306</v>
      </c>
      <c r="C8635">
        <v>0.295</v>
      </c>
      <c r="D8635">
        <v>0.011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0.378</v>
      </c>
      <c r="C8636">
        <v>0.295</v>
      </c>
      <c r="D8636">
        <v>0.083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0.378</v>
      </c>
      <c r="C8637">
        <v>0.295</v>
      </c>
      <c r="D8637">
        <v>0.083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0.306</v>
      </c>
      <c r="C8638">
        <v>0.295</v>
      </c>
      <c r="D8638">
        <v>0.011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0.306</v>
      </c>
      <c r="C8639">
        <v>0.294</v>
      </c>
      <c r="D8639">
        <v>0.012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0.306</v>
      </c>
      <c r="C8640">
        <v>0.294</v>
      </c>
      <c r="D8640">
        <v>0.012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0.306</v>
      </c>
      <c r="C8641">
        <v>0.294</v>
      </c>
      <c r="D8641">
        <v>0.012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0.242</v>
      </c>
      <c r="C8642">
        <v>0.242</v>
      </c>
      <c r="D8642">
        <v>0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0.242</v>
      </c>
      <c r="C8643">
        <v>0.242</v>
      </c>
      <c r="D8643">
        <v>0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0.378</v>
      </c>
      <c r="C8644">
        <v>0.294</v>
      </c>
      <c r="D8644">
        <v>0.08400000000000001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0.378</v>
      </c>
      <c r="C8645">
        <v>0.294</v>
      </c>
      <c r="D8645">
        <v>0.08400000000000001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0.378</v>
      </c>
      <c r="C8646">
        <v>0.294</v>
      </c>
      <c r="D8646">
        <v>0.08400000000000001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0.378</v>
      </c>
      <c r="C8647">
        <v>0.293</v>
      </c>
      <c r="D8647">
        <v>0.08500000000000001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0.306</v>
      </c>
      <c r="C8648">
        <v>0.293</v>
      </c>
      <c r="D8648">
        <v>0.013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0.378</v>
      </c>
      <c r="C8649">
        <v>0.293</v>
      </c>
      <c r="D8649">
        <v>0.08500000000000001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0.378</v>
      </c>
      <c r="C8650">
        <v>0.293</v>
      </c>
      <c r="D8650">
        <v>0.08500000000000001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0.306</v>
      </c>
      <c r="C8651">
        <v>0.293</v>
      </c>
      <c r="D8651">
        <v>0.013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0.306</v>
      </c>
      <c r="C8652">
        <v>0.293</v>
      </c>
      <c r="D8652">
        <v>0.013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0.378</v>
      </c>
      <c r="C8653">
        <v>0.293</v>
      </c>
      <c r="D8653">
        <v>0.08500000000000001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0.378</v>
      </c>
      <c r="C8654">
        <v>0.292</v>
      </c>
      <c r="D8654">
        <v>0.08599999999999999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0.306</v>
      </c>
      <c r="C8655">
        <v>0.292</v>
      </c>
      <c r="D8655">
        <v>0.014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0.306</v>
      </c>
      <c r="C8656">
        <v>0.292</v>
      </c>
      <c r="D8656">
        <v>0.014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0.306</v>
      </c>
      <c r="C8657">
        <v>0.292</v>
      </c>
      <c r="D8657">
        <v>0.014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0.306</v>
      </c>
      <c r="C8658">
        <v>0.292</v>
      </c>
      <c r="D8658">
        <v>0.014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0.306</v>
      </c>
      <c r="C8659">
        <v>0.292</v>
      </c>
      <c r="D8659">
        <v>0.014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0.306</v>
      </c>
      <c r="C8660">
        <v>0.291</v>
      </c>
      <c r="D8660">
        <v>0.015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0.306</v>
      </c>
      <c r="C8661">
        <v>0.291</v>
      </c>
      <c r="D8661">
        <v>0.015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0.306</v>
      </c>
      <c r="C8662">
        <v>0.291</v>
      </c>
      <c r="D8662">
        <v>0.015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0.242</v>
      </c>
      <c r="C8663">
        <v>0.242</v>
      </c>
      <c r="D8663">
        <v>0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0.306</v>
      </c>
      <c r="C8664">
        <v>0.285</v>
      </c>
      <c r="D8664">
        <v>0.021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0.242</v>
      </c>
      <c r="C8665">
        <v>0.242</v>
      </c>
      <c r="D8665">
        <v>0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0.242</v>
      </c>
      <c r="C8666">
        <v>0.242</v>
      </c>
      <c r="D8666">
        <v>0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0.306</v>
      </c>
      <c r="C8667">
        <v>0.284</v>
      </c>
      <c r="D8667">
        <v>0.022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0.306</v>
      </c>
      <c r="C8668">
        <v>0.285</v>
      </c>
      <c r="D8668">
        <v>0.021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0.242</v>
      </c>
      <c r="C8669">
        <v>0.242</v>
      </c>
      <c r="D8669">
        <v>0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0.306</v>
      </c>
      <c r="C8670">
        <v>0.291</v>
      </c>
      <c r="D8670">
        <v>0.015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0.306</v>
      </c>
      <c r="C8671">
        <v>0.292</v>
      </c>
      <c r="D8671">
        <v>0.014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0.306</v>
      </c>
      <c r="C8672">
        <v>0.292</v>
      </c>
      <c r="D8672">
        <v>0.014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0.306</v>
      </c>
      <c r="C8673">
        <v>0.292</v>
      </c>
      <c r="D8673">
        <v>0.014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0.306</v>
      </c>
      <c r="C8674">
        <v>0.291</v>
      </c>
      <c r="D8674">
        <v>0.015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0.306</v>
      </c>
      <c r="C8675">
        <v>0.291</v>
      </c>
      <c r="D8675">
        <v>0.015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0.306</v>
      </c>
      <c r="C8676">
        <v>0.291</v>
      </c>
      <c r="D8676">
        <v>0.015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0.378</v>
      </c>
      <c r="C8677">
        <v>0.291</v>
      </c>
      <c r="D8677">
        <v>0.08699999999999999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0.306</v>
      </c>
      <c r="C8678">
        <v>0.291</v>
      </c>
      <c r="D8678">
        <v>0.015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0.306</v>
      </c>
      <c r="C8679">
        <v>0.291</v>
      </c>
      <c r="D8679">
        <v>0.015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0.306</v>
      </c>
      <c r="C8680">
        <v>0.291</v>
      </c>
      <c r="D8680">
        <v>0.015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0.306</v>
      </c>
      <c r="C8681">
        <v>0.29</v>
      </c>
      <c r="D8681">
        <v>0.016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0.306</v>
      </c>
      <c r="C8682">
        <v>0.29</v>
      </c>
      <c r="D8682">
        <v>0.016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0.242</v>
      </c>
      <c r="C8683">
        <v>0.242</v>
      </c>
      <c r="D8683">
        <v>0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0.306</v>
      </c>
      <c r="C8684">
        <v>0.29</v>
      </c>
      <c r="D8684">
        <v>0.016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0.552</v>
      </c>
      <c r="C8685">
        <v>0.29</v>
      </c>
      <c r="D8685">
        <v>0.262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0.552</v>
      </c>
      <c r="C8686">
        <v>0.289</v>
      </c>
      <c r="D8686">
        <v>0.263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0.552</v>
      </c>
      <c r="C8687">
        <v>0.289</v>
      </c>
      <c r="D8687">
        <v>0.263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0.46</v>
      </c>
      <c r="C8688">
        <v>0.289</v>
      </c>
      <c r="D8688">
        <v>0.171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0.378</v>
      </c>
      <c r="C8689">
        <v>0.289</v>
      </c>
      <c r="D8689">
        <v>0.089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0.378</v>
      </c>
      <c r="C8690">
        <v>0.288</v>
      </c>
      <c r="D8690">
        <v>0.09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0.306</v>
      </c>
      <c r="C8691">
        <v>0.288</v>
      </c>
      <c r="D8691">
        <v>0.018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0.306</v>
      </c>
      <c r="C8692">
        <v>0.288</v>
      </c>
      <c r="D8692">
        <v>0.018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0.306</v>
      </c>
      <c r="C8693">
        <v>0.288</v>
      </c>
      <c r="D8693">
        <v>0.018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0.306</v>
      </c>
      <c r="C8694">
        <v>0.287</v>
      </c>
      <c r="D8694">
        <v>0.019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0.306</v>
      </c>
      <c r="C8695">
        <v>0.287</v>
      </c>
      <c r="D8695">
        <v>0.019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0.306</v>
      </c>
      <c r="C8696">
        <v>0.287</v>
      </c>
      <c r="D8696">
        <v>0.019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0.242</v>
      </c>
      <c r="C8697">
        <v>0.242</v>
      </c>
      <c r="D8697">
        <v>0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0.242</v>
      </c>
      <c r="C8698">
        <v>0.242</v>
      </c>
      <c r="D8698">
        <v>0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0.306</v>
      </c>
      <c r="C8699">
        <v>0.286</v>
      </c>
      <c r="D8699">
        <v>0.02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0.242</v>
      </c>
      <c r="C8700">
        <v>0.242</v>
      </c>
      <c r="D8700">
        <v>0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0.306</v>
      </c>
      <c r="C8701">
        <v>0.287</v>
      </c>
      <c r="D8701">
        <v>0.019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0.306</v>
      </c>
      <c r="C8702">
        <v>0.287</v>
      </c>
      <c r="D8702">
        <v>0.019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0.306</v>
      </c>
      <c r="C8703">
        <v>0.287</v>
      </c>
      <c r="D8703">
        <v>0.019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0.306</v>
      </c>
      <c r="C8704">
        <v>0.286</v>
      </c>
      <c r="D8704">
        <v>0.02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0.306</v>
      </c>
      <c r="C8705">
        <v>0.286</v>
      </c>
      <c r="D8705">
        <v>0.02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0.306</v>
      </c>
      <c r="C8706">
        <v>0.286</v>
      </c>
      <c r="D8706">
        <v>0.02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0.378</v>
      </c>
      <c r="C8707">
        <v>0.286</v>
      </c>
      <c r="D8707">
        <v>0.092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0.306</v>
      </c>
      <c r="C8708">
        <v>0.285</v>
      </c>
      <c r="D8708">
        <v>0.021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0.378</v>
      </c>
      <c r="C8709">
        <v>0.285</v>
      </c>
      <c r="D8709">
        <v>0.093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0.378</v>
      </c>
      <c r="C8710">
        <v>0.285</v>
      </c>
      <c r="D8710">
        <v>0.093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0.306</v>
      </c>
      <c r="C8711">
        <v>0.284</v>
      </c>
      <c r="D8711">
        <v>0.022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0.378</v>
      </c>
      <c r="C8712">
        <v>0.284</v>
      </c>
      <c r="D8712">
        <v>0.094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0.306</v>
      </c>
      <c r="C8713">
        <v>0.284</v>
      </c>
      <c r="D8713">
        <v>0.022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0.306</v>
      </c>
      <c r="C8714">
        <v>0.283</v>
      </c>
      <c r="D8714">
        <v>0.023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0.306</v>
      </c>
      <c r="C8715">
        <v>0.283</v>
      </c>
      <c r="D8715">
        <v>0.023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0.306</v>
      </c>
      <c r="C8716">
        <v>0.283</v>
      </c>
      <c r="D8716">
        <v>0.023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0.306</v>
      </c>
      <c r="C8717">
        <v>0.283</v>
      </c>
      <c r="D8717">
        <v>0.023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0.306</v>
      </c>
      <c r="C8718">
        <v>0.27</v>
      </c>
      <c r="D8718">
        <v>0.036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0.306</v>
      </c>
      <c r="C8719">
        <v>0.28</v>
      </c>
      <c r="D8719">
        <v>0.026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0.378</v>
      </c>
      <c r="C8720">
        <v>0.283</v>
      </c>
      <c r="D8720">
        <v>0.095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0.306</v>
      </c>
      <c r="C8721">
        <v>0.282</v>
      </c>
      <c r="D8721">
        <v>0.024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0.306</v>
      </c>
      <c r="C8722">
        <v>0.282</v>
      </c>
      <c r="D8722">
        <v>0.024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0.306</v>
      </c>
      <c r="C8723">
        <v>0.282</v>
      </c>
      <c r="D8723">
        <v>0.024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0.306</v>
      </c>
      <c r="C8724">
        <v>0.281</v>
      </c>
      <c r="D8724">
        <v>0.025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0.306</v>
      </c>
      <c r="C8725">
        <v>0.281</v>
      </c>
      <c r="D8725">
        <v>0.025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0.654</v>
      </c>
      <c r="C8726">
        <v>0.28</v>
      </c>
      <c r="D8726">
        <v>0.374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3.93</v>
      </c>
      <c r="C8727">
        <v>0.28</v>
      </c>
      <c r="D8727">
        <v>3.65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2.541</v>
      </c>
      <c r="C8728">
        <v>0.279</v>
      </c>
      <c r="D8728">
        <v>2.262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1.024</v>
      </c>
      <c r="C8729">
        <v>0.278</v>
      </c>
      <c r="D8729">
        <v>0.746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0.46</v>
      </c>
      <c r="C8730">
        <v>0.276</v>
      </c>
      <c r="D8730">
        <v>0.184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0.378</v>
      </c>
      <c r="C8731">
        <v>0.275</v>
      </c>
      <c r="D8731">
        <v>0.103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0.306</v>
      </c>
      <c r="C8732">
        <v>0.273</v>
      </c>
      <c r="D8732">
        <v>0.033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0.242</v>
      </c>
      <c r="C8733">
        <v>0.242</v>
      </c>
      <c r="D8733">
        <v>0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0.242</v>
      </c>
      <c r="C8734">
        <v>0.242</v>
      </c>
      <c r="D8734">
        <v>0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0.242</v>
      </c>
      <c r="C8735">
        <v>0.242</v>
      </c>
      <c r="D8735">
        <v>0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0.306</v>
      </c>
      <c r="C8736">
        <v>0.268</v>
      </c>
      <c r="D8736">
        <v>0.038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0.242</v>
      </c>
      <c r="C8737">
        <v>0.242</v>
      </c>
      <c r="D8737">
        <v>0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0.242</v>
      </c>
      <c r="C8738">
        <v>0.242</v>
      </c>
      <c r="D8738">
        <v>0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0.242</v>
      </c>
      <c r="C8739">
        <v>0.232</v>
      </c>
      <c r="D8739">
        <v>0.01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0.242</v>
      </c>
      <c r="C8740">
        <v>0.23</v>
      </c>
      <c r="D8740">
        <v>0.012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0.242</v>
      </c>
      <c r="C8741">
        <v>0.233</v>
      </c>
      <c r="D8741">
        <v>0.008999999999999999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0.187</v>
      </c>
      <c r="C8742">
        <v>0.187</v>
      </c>
      <c r="D8742">
        <v>0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0.242</v>
      </c>
      <c r="C8743">
        <v>0.24</v>
      </c>
      <c r="D8743">
        <v>0.002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0.242</v>
      </c>
      <c r="C8744">
        <v>0.241</v>
      </c>
      <c r="D8744">
        <v>0.001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0.242</v>
      </c>
      <c r="C8745">
        <v>0.241</v>
      </c>
      <c r="D8745">
        <v>0.001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0.242</v>
      </c>
      <c r="C8746">
        <v>0.24</v>
      </c>
      <c r="D8746">
        <v>0.002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0.242</v>
      </c>
      <c r="C8747">
        <v>0.239</v>
      </c>
      <c r="D8747">
        <v>0.003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0.242</v>
      </c>
      <c r="C8748">
        <v>0.239</v>
      </c>
      <c r="D8748">
        <v>0.003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0.242</v>
      </c>
      <c r="C8749">
        <v>0.239</v>
      </c>
      <c r="D8749">
        <v>0.003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0.242</v>
      </c>
      <c r="C8750">
        <v>0.24</v>
      </c>
      <c r="D8750">
        <v>0.002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0.242</v>
      </c>
      <c r="C8751">
        <v>0.241</v>
      </c>
      <c r="D8751">
        <v>0.001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0.242</v>
      </c>
      <c r="C8752">
        <v>0.242</v>
      </c>
      <c r="D8752">
        <v>0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0.242</v>
      </c>
      <c r="C8753">
        <v>0.242</v>
      </c>
      <c r="D8753">
        <v>0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0.242</v>
      </c>
      <c r="C8754">
        <v>0.242</v>
      </c>
      <c r="D8754">
        <v>0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0.242</v>
      </c>
      <c r="C8755">
        <v>0.242</v>
      </c>
      <c r="D8755">
        <v>0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0.242</v>
      </c>
      <c r="C8756">
        <v>0.242</v>
      </c>
      <c r="D8756">
        <v>0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0.242</v>
      </c>
      <c r="C8757">
        <v>0.242</v>
      </c>
      <c r="D8757">
        <v>0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0.242</v>
      </c>
      <c r="C8758">
        <v>0.242</v>
      </c>
      <c r="D8758">
        <v>0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0.306</v>
      </c>
      <c r="C8759">
        <v>0.266</v>
      </c>
      <c r="D8759">
        <v>0.04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0.306</v>
      </c>
      <c r="C8760">
        <v>0.27</v>
      </c>
      <c r="D8760">
        <v>0.036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0.242</v>
      </c>
      <c r="C8761">
        <v>0.242</v>
      </c>
      <c r="D8761">
        <v>0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0.306</v>
      </c>
      <c r="C8762">
        <v>0.273</v>
      </c>
      <c r="D8762">
        <v>0.033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0.306</v>
      </c>
      <c r="C8763">
        <v>0.273</v>
      </c>
      <c r="D8763">
        <v>0.033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0.242</v>
      </c>
      <c r="C8764">
        <v>0.242</v>
      </c>
      <c r="D8764">
        <v>0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0.306</v>
      </c>
      <c r="C8765">
        <v>0.273</v>
      </c>
      <c r="D8765">
        <v>0.033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0.306</v>
      </c>
      <c r="C8766">
        <v>0.273</v>
      </c>
      <c r="D8766">
        <v>0.033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0.306</v>
      </c>
      <c r="C8767">
        <v>0.273</v>
      </c>
      <c r="D8767">
        <v>0.033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0.306</v>
      </c>
      <c r="C8768">
        <v>0.273</v>
      </c>
      <c r="D8768">
        <v>0.033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0.306</v>
      </c>
      <c r="C8769">
        <v>0.272</v>
      </c>
      <c r="D8769">
        <v>0.034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0.306</v>
      </c>
      <c r="C8770">
        <v>0.272</v>
      </c>
      <c r="D8770">
        <v>0.034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0.242</v>
      </c>
      <c r="C8771">
        <v>0.242</v>
      </c>
      <c r="D8771">
        <v>0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0.242</v>
      </c>
      <c r="C8772">
        <v>0.242</v>
      </c>
      <c r="D8772">
        <v>0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0.242</v>
      </c>
      <c r="C8773">
        <v>0.242</v>
      </c>
      <c r="D8773">
        <v>0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0.306</v>
      </c>
      <c r="C8774">
        <v>0.272</v>
      </c>
      <c r="D8774">
        <v>0.034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0.306</v>
      </c>
      <c r="C8775">
        <v>0.272</v>
      </c>
      <c r="D8775">
        <v>0.034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0.242</v>
      </c>
      <c r="C8776">
        <v>0.242</v>
      </c>
      <c r="D8776">
        <v>0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0.242</v>
      </c>
      <c r="C8777">
        <v>0.242</v>
      </c>
      <c r="D8777">
        <v>0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0.306</v>
      </c>
      <c r="C8778">
        <v>0.268</v>
      </c>
      <c r="D8778">
        <v>0.038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0.242</v>
      </c>
      <c r="C8779">
        <v>0.242</v>
      </c>
      <c r="D8779">
        <v>0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0.306</v>
      </c>
      <c r="C8780">
        <v>0.265</v>
      </c>
      <c r="D8780">
        <v>0.041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0.242</v>
      </c>
      <c r="C8781">
        <v>0.242</v>
      </c>
      <c r="D8781">
        <v>0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0.306</v>
      </c>
      <c r="C8782">
        <v>0.261</v>
      </c>
      <c r="D8782">
        <v>0.045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0.242</v>
      </c>
      <c r="C8783">
        <v>0.242</v>
      </c>
      <c r="D8783">
        <v>0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0.242</v>
      </c>
      <c r="C8784">
        <v>0.242</v>
      </c>
      <c r="D8784">
        <v>0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0.242</v>
      </c>
      <c r="C8785">
        <v>0.242</v>
      </c>
      <c r="D8785">
        <v>0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0.242</v>
      </c>
      <c r="C8786">
        <v>0.242</v>
      </c>
      <c r="D8786">
        <v>0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0.242</v>
      </c>
      <c r="C8787">
        <v>0.242</v>
      </c>
      <c r="D8787">
        <v>0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0.242</v>
      </c>
      <c r="C8788">
        <v>0.242</v>
      </c>
      <c r="D8788">
        <v>0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0.242</v>
      </c>
      <c r="C8789">
        <v>0.242</v>
      </c>
      <c r="D8789">
        <v>0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0.306</v>
      </c>
      <c r="C8790">
        <v>0.25</v>
      </c>
      <c r="D8790">
        <v>0.056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0.242</v>
      </c>
      <c r="C8791">
        <v>0.242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0.242</v>
      </c>
      <c r="C8792">
        <v>0.242</v>
      </c>
      <c r="D8792">
        <v>0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0.242</v>
      </c>
      <c r="C8793">
        <v>0.242</v>
      </c>
      <c r="D8793">
        <v>0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0.306</v>
      </c>
      <c r="C8794">
        <v>0.248</v>
      </c>
      <c r="D8794">
        <v>0.058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0.187</v>
      </c>
      <c r="C8795">
        <v>0.187</v>
      </c>
      <c r="D8795">
        <v>0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0.242</v>
      </c>
      <c r="C8796">
        <v>0.242</v>
      </c>
      <c r="D8796">
        <v>0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0.242</v>
      </c>
      <c r="C8797">
        <v>0.242</v>
      </c>
      <c r="D8797">
        <v>0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0.242</v>
      </c>
      <c r="C8798">
        <v>0.242</v>
      </c>
      <c r="D8798">
        <v>0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0.242</v>
      </c>
      <c r="C8799">
        <v>0.242</v>
      </c>
      <c r="D8799">
        <v>0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0.242</v>
      </c>
      <c r="C8800">
        <v>0.241</v>
      </c>
      <c r="D8800">
        <v>0.001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0.242</v>
      </c>
      <c r="C8801">
        <v>0.241</v>
      </c>
      <c r="D8801">
        <v>0.001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0.242</v>
      </c>
      <c r="C8802">
        <v>0.241</v>
      </c>
      <c r="D8802">
        <v>0.001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0.242</v>
      </c>
      <c r="C8803">
        <v>0.241</v>
      </c>
      <c r="D8803">
        <v>0.001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0.242</v>
      </c>
      <c r="C8804">
        <v>0.242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0.242</v>
      </c>
      <c r="C8805">
        <v>0.242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0.242</v>
      </c>
      <c r="C8806">
        <v>0.241</v>
      </c>
      <c r="D8806">
        <v>0.001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0.242</v>
      </c>
      <c r="C8807">
        <v>0.24</v>
      </c>
      <c r="D8807">
        <v>0.002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0.187</v>
      </c>
      <c r="C8808">
        <v>0.187</v>
      </c>
      <c r="D8808">
        <v>0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0.306</v>
      </c>
      <c r="C8809">
        <v>0.236</v>
      </c>
      <c r="D8809">
        <v>0.07000000000000001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0.242</v>
      </c>
      <c r="C8810">
        <v>0.235</v>
      </c>
      <c r="D8810">
        <v>0.007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0.242</v>
      </c>
      <c r="C8811">
        <v>0.234</v>
      </c>
      <c r="D8811">
        <v>0.008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0.242</v>
      </c>
      <c r="C8812">
        <v>0.234</v>
      </c>
      <c r="D8812">
        <v>0.008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0.187</v>
      </c>
      <c r="C8813">
        <v>0.187</v>
      </c>
      <c r="D8813">
        <v>0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0.187</v>
      </c>
      <c r="C8814">
        <v>0.187</v>
      </c>
      <c r="D8814">
        <v>0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0.242</v>
      </c>
      <c r="C8815">
        <v>0.238</v>
      </c>
      <c r="D8815">
        <v>0.004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0.242</v>
      </c>
      <c r="C8816">
        <v>0.24</v>
      </c>
      <c r="D8816">
        <v>0.002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0.242</v>
      </c>
      <c r="C8817">
        <v>0.242</v>
      </c>
      <c r="D8817">
        <v>0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0.242</v>
      </c>
      <c r="C8818">
        <v>0.242</v>
      </c>
      <c r="D8818">
        <v>0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0.242</v>
      </c>
      <c r="C8819">
        <v>0.242</v>
      </c>
      <c r="D8819">
        <v>0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0.306</v>
      </c>
      <c r="C8820">
        <v>0.246</v>
      </c>
      <c r="D8820">
        <v>0.06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0.242</v>
      </c>
      <c r="C8821">
        <v>0.242</v>
      </c>
      <c r="D8821">
        <v>0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0.306</v>
      </c>
      <c r="C8822">
        <v>0.248</v>
      </c>
      <c r="D8822">
        <v>0.058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0.242</v>
      </c>
      <c r="C8823">
        <v>0.242</v>
      </c>
      <c r="D8823">
        <v>0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0.242</v>
      </c>
      <c r="C8824">
        <v>0.242</v>
      </c>
      <c r="D8824">
        <v>0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0.187</v>
      </c>
      <c r="C8825">
        <v>0.187</v>
      </c>
      <c r="D8825">
        <v>0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0.242</v>
      </c>
      <c r="C8826">
        <v>0.242</v>
      </c>
      <c r="D8826">
        <v>0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0.242</v>
      </c>
      <c r="C8827">
        <v>0.242</v>
      </c>
      <c r="D8827">
        <v>0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0.242</v>
      </c>
      <c r="C8828">
        <v>0.242</v>
      </c>
      <c r="D8828">
        <v>0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0.242</v>
      </c>
      <c r="C8829">
        <v>0.24</v>
      </c>
      <c r="D8829">
        <v>0.002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0.242</v>
      </c>
      <c r="C8830">
        <v>0.24</v>
      </c>
      <c r="D8830">
        <v>0.002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0.242</v>
      </c>
      <c r="C8831">
        <v>0.24</v>
      </c>
      <c r="D8831">
        <v>0.002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0.242</v>
      </c>
      <c r="C8832">
        <v>0.241</v>
      </c>
      <c r="D8832">
        <v>0.001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0.242</v>
      </c>
      <c r="C8833">
        <v>0.242</v>
      </c>
      <c r="D8833">
        <v>0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0.242</v>
      </c>
      <c r="C8834">
        <v>0.242</v>
      </c>
      <c r="D8834">
        <v>0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0.242</v>
      </c>
      <c r="C8835">
        <v>0.242</v>
      </c>
      <c r="D8835">
        <v>0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0.242</v>
      </c>
      <c r="C8836">
        <v>0.242</v>
      </c>
      <c r="D8836">
        <v>0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0.242</v>
      </c>
      <c r="C8837">
        <v>0.242</v>
      </c>
      <c r="D8837">
        <v>0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0.306</v>
      </c>
      <c r="C8838">
        <v>0.254</v>
      </c>
      <c r="D8838">
        <v>0.052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0.242</v>
      </c>
      <c r="C8839">
        <v>0.242</v>
      </c>
      <c r="D8839">
        <v>0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0.242</v>
      </c>
      <c r="C8840">
        <v>0.242</v>
      </c>
      <c r="D8840">
        <v>0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0.242</v>
      </c>
      <c r="C8841">
        <v>0.242</v>
      </c>
      <c r="D8841">
        <v>0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0.242</v>
      </c>
      <c r="C8842">
        <v>0.242</v>
      </c>
      <c r="D8842">
        <v>0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0.306</v>
      </c>
      <c r="C8843">
        <v>0.281</v>
      </c>
      <c r="D8843">
        <v>0.025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0.306</v>
      </c>
      <c r="C8844">
        <v>0.289</v>
      </c>
      <c r="D8844">
        <v>0.017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0.306</v>
      </c>
      <c r="C8845">
        <v>0.294</v>
      </c>
      <c r="D8845">
        <v>0.012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0.306</v>
      </c>
      <c r="C8846">
        <v>0.294</v>
      </c>
      <c r="D8846">
        <v>0.012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0.306</v>
      </c>
      <c r="C8847">
        <v>0.294</v>
      </c>
      <c r="D8847">
        <v>0.012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0.306</v>
      </c>
      <c r="C8848">
        <v>0.294</v>
      </c>
      <c r="D8848">
        <v>0.012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0.378</v>
      </c>
      <c r="C8849">
        <v>0.294</v>
      </c>
      <c r="D8849">
        <v>0.08400000000000001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0.378</v>
      </c>
      <c r="C8850">
        <v>0.294</v>
      </c>
      <c r="D8850">
        <v>0.08400000000000001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0.378</v>
      </c>
      <c r="C8851">
        <v>0.293</v>
      </c>
      <c r="D8851">
        <v>0.08500000000000001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0.378</v>
      </c>
      <c r="C8852">
        <v>0.293</v>
      </c>
      <c r="D8852">
        <v>0.08500000000000001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0.378</v>
      </c>
      <c r="C8853">
        <v>0.293</v>
      </c>
      <c r="D8853">
        <v>0.08500000000000001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0.378</v>
      </c>
      <c r="C8854">
        <v>0.293</v>
      </c>
      <c r="D8854">
        <v>0.08500000000000001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0.46</v>
      </c>
      <c r="C8855">
        <v>0.293</v>
      </c>
      <c r="D8855">
        <v>0.167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0.378</v>
      </c>
      <c r="C8856">
        <v>0.292</v>
      </c>
      <c r="D8856">
        <v>0.08599999999999999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0.378</v>
      </c>
      <c r="C8857">
        <v>0.292</v>
      </c>
      <c r="D8857">
        <v>0.08599999999999999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0.378</v>
      </c>
      <c r="C8858">
        <v>0.292</v>
      </c>
      <c r="D8858">
        <v>0.08599999999999999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0.306</v>
      </c>
      <c r="C8859">
        <v>0.292</v>
      </c>
      <c r="D8859">
        <v>0.014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0.306</v>
      </c>
      <c r="C8860">
        <v>0.291</v>
      </c>
      <c r="D8860">
        <v>0.015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0.306</v>
      </c>
      <c r="C8861">
        <v>0.291</v>
      </c>
      <c r="D8861">
        <v>0.015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0.378</v>
      </c>
      <c r="C8862">
        <v>0.291</v>
      </c>
      <c r="D8862">
        <v>0.08699999999999999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0.378</v>
      </c>
      <c r="C8863">
        <v>0.29</v>
      </c>
      <c r="D8863">
        <v>0.08799999999999999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0.378</v>
      </c>
      <c r="C8864">
        <v>0.29</v>
      </c>
      <c r="D8864">
        <v>0.08799999999999999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0.378</v>
      </c>
      <c r="C8865">
        <v>0.29</v>
      </c>
      <c r="D8865">
        <v>0.08799999999999999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0.378</v>
      </c>
      <c r="C8866">
        <v>0.29</v>
      </c>
      <c r="D8866">
        <v>0.08799999999999999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0.306</v>
      </c>
      <c r="C8867">
        <v>0.289</v>
      </c>
      <c r="D8867">
        <v>0.017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0.306</v>
      </c>
      <c r="C8868">
        <v>0.289</v>
      </c>
      <c r="D8868">
        <v>0.017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0.306</v>
      </c>
      <c r="C8869">
        <v>0.289</v>
      </c>
      <c r="D8869">
        <v>0.017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0.306</v>
      </c>
      <c r="C8870">
        <v>0.288</v>
      </c>
      <c r="D8870">
        <v>0.018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0.306</v>
      </c>
      <c r="C8871">
        <v>0.288</v>
      </c>
      <c r="D8871">
        <v>0.018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0.306</v>
      </c>
      <c r="C8872">
        <v>0.288</v>
      </c>
      <c r="D8872">
        <v>0.018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0.306</v>
      </c>
      <c r="C8873">
        <v>0.287</v>
      </c>
      <c r="D8873">
        <v>0.019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0.378</v>
      </c>
      <c r="C8874">
        <v>0.287</v>
      </c>
      <c r="D8874">
        <v>0.091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0.306</v>
      </c>
      <c r="C8875">
        <v>0.287</v>
      </c>
      <c r="D8875">
        <v>0.019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0.306</v>
      </c>
      <c r="C8876">
        <v>0.286</v>
      </c>
      <c r="D8876">
        <v>0.02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0.378</v>
      </c>
      <c r="C8877">
        <v>0.286</v>
      </c>
      <c r="D8877">
        <v>0.092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0.306</v>
      </c>
      <c r="C8878">
        <v>0.286</v>
      </c>
      <c r="D8878">
        <v>0.02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0.306</v>
      </c>
      <c r="C8879">
        <v>0.285</v>
      </c>
      <c r="D8879">
        <v>0.021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0.378</v>
      </c>
      <c r="C8880">
        <v>0.285</v>
      </c>
      <c r="D8880">
        <v>0.093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0.378</v>
      </c>
      <c r="C8881">
        <v>0.285</v>
      </c>
      <c r="D8881">
        <v>0.093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0.306</v>
      </c>
      <c r="C8882">
        <v>0.284</v>
      </c>
      <c r="D8882">
        <v>0.022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0.306</v>
      </c>
      <c r="C8883">
        <v>0.284</v>
      </c>
      <c r="D8883">
        <v>0.022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0.306</v>
      </c>
      <c r="C8884">
        <v>0.284</v>
      </c>
      <c r="D8884">
        <v>0.022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0.306</v>
      </c>
      <c r="C8885">
        <v>0.283</v>
      </c>
      <c r="D8885">
        <v>0.023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0.378</v>
      </c>
      <c r="C8886">
        <v>0.283</v>
      </c>
      <c r="D8886">
        <v>0.095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0.378</v>
      </c>
      <c r="C8887">
        <v>0.282</v>
      </c>
      <c r="D8887">
        <v>0.096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0.378</v>
      </c>
      <c r="C8888">
        <v>0.282</v>
      </c>
      <c r="D8888">
        <v>0.096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0.378</v>
      </c>
      <c r="C8889">
        <v>0.282</v>
      </c>
      <c r="D8889">
        <v>0.096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0.306</v>
      </c>
      <c r="C8890">
        <v>0.281</v>
      </c>
      <c r="D8890">
        <v>0.025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0.306</v>
      </c>
      <c r="C8891">
        <v>0.281</v>
      </c>
      <c r="D8891">
        <v>0.025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0.306</v>
      </c>
      <c r="C8892">
        <v>0.28</v>
      </c>
      <c r="D8892">
        <v>0.026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0.306</v>
      </c>
      <c r="C8893">
        <v>0.28</v>
      </c>
      <c r="D8893">
        <v>0.026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0.306</v>
      </c>
      <c r="C8894">
        <v>0.279</v>
      </c>
      <c r="D8894">
        <v>0.027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0.378</v>
      </c>
      <c r="C8895">
        <v>0.279</v>
      </c>
      <c r="D8895">
        <v>0.099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0.378</v>
      </c>
      <c r="C8896">
        <v>0.279</v>
      </c>
      <c r="D8896">
        <v>0.099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0.378</v>
      </c>
      <c r="C8897">
        <v>0.278</v>
      </c>
      <c r="D8897">
        <v>0.1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0.306</v>
      </c>
      <c r="C8898">
        <v>0.278</v>
      </c>
      <c r="D8898">
        <v>0.028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0.306</v>
      </c>
      <c r="C8899">
        <v>0.277</v>
      </c>
      <c r="D8899">
        <v>0.029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0.306</v>
      </c>
      <c r="C8900">
        <v>0.277</v>
      </c>
      <c r="D8900">
        <v>0.029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0.306</v>
      </c>
      <c r="C8901">
        <v>0.276</v>
      </c>
      <c r="D8901">
        <v>0.03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0.306</v>
      </c>
      <c r="C8902">
        <v>0.276</v>
      </c>
      <c r="D8902">
        <v>0.03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0.306</v>
      </c>
      <c r="C8903">
        <v>0.275</v>
      </c>
      <c r="D8903">
        <v>0.031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0.378</v>
      </c>
      <c r="C8904">
        <v>0.275</v>
      </c>
      <c r="D8904">
        <v>0.103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0.306</v>
      </c>
      <c r="C8905">
        <v>0.275</v>
      </c>
      <c r="D8905">
        <v>0.031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0.306</v>
      </c>
      <c r="C8906">
        <v>0.274</v>
      </c>
      <c r="D8906">
        <v>0.032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0.306</v>
      </c>
      <c r="C8907">
        <v>0.274</v>
      </c>
      <c r="D8907">
        <v>0.032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0.306</v>
      </c>
      <c r="C8908">
        <v>0.274</v>
      </c>
      <c r="D8908">
        <v>0.032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0.306</v>
      </c>
      <c r="C8909">
        <v>0.272</v>
      </c>
      <c r="D8909">
        <v>0.034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0.242</v>
      </c>
      <c r="C8910">
        <v>0.242</v>
      </c>
      <c r="D8910">
        <v>0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0.242</v>
      </c>
      <c r="C8911">
        <v>0.242</v>
      </c>
      <c r="D8911">
        <v>0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0.187</v>
      </c>
      <c r="C8912">
        <v>0.187</v>
      </c>
      <c r="D8912">
        <v>0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0.242</v>
      </c>
      <c r="C8913">
        <v>0.242</v>
      </c>
      <c r="D8913">
        <v>0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0.242</v>
      </c>
      <c r="C8914">
        <v>0.242</v>
      </c>
      <c r="D8914">
        <v>0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0.242</v>
      </c>
      <c r="C8915">
        <v>0.242</v>
      </c>
      <c r="D8915">
        <v>0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0.242</v>
      </c>
      <c r="C8916">
        <v>0.242</v>
      </c>
      <c r="D8916">
        <v>0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0.242</v>
      </c>
      <c r="C8917">
        <v>0.242</v>
      </c>
      <c r="D8917">
        <v>0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0.46</v>
      </c>
      <c r="C8918">
        <v>0.272</v>
      </c>
      <c r="D8918">
        <v>0.188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1.024</v>
      </c>
      <c r="C8919">
        <v>0.271</v>
      </c>
      <c r="D8919">
        <v>0.753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0.766</v>
      </c>
      <c r="C8920">
        <v>0.271</v>
      </c>
      <c r="D8920">
        <v>0.495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0.552</v>
      </c>
      <c r="C8921">
        <v>0.27</v>
      </c>
      <c r="D8921">
        <v>0.282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0.46</v>
      </c>
      <c r="C8922">
        <v>0.269</v>
      </c>
      <c r="D8922">
        <v>0.191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0.378</v>
      </c>
      <c r="C8923">
        <v>0.269</v>
      </c>
      <c r="D8923">
        <v>0.109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0.378</v>
      </c>
      <c r="C8924">
        <v>0.268</v>
      </c>
      <c r="D8924">
        <v>0.11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0.306</v>
      </c>
      <c r="C8925">
        <v>0.268</v>
      </c>
      <c r="D8925">
        <v>0.038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0.306</v>
      </c>
      <c r="C8926">
        <v>0.267</v>
      </c>
      <c r="D8926">
        <v>0.039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0.306</v>
      </c>
      <c r="C8927">
        <v>0.266</v>
      </c>
      <c r="D8927">
        <v>0.04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0.306</v>
      </c>
      <c r="C8928">
        <v>0.266</v>
      </c>
      <c r="D8928">
        <v>0.04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0.242</v>
      </c>
      <c r="C8929">
        <v>0.242</v>
      </c>
      <c r="D8929">
        <v>0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0.306</v>
      </c>
      <c r="C8930">
        <v>0.264</v>
      </c>
      <c r="D8930">
        <v>0.042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0.306</v>
      </c>
      <c r="C8931">
        <v>0.263</v>
      </c>
      <c r="D8931">
        <v>0.043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0.46</v>
      </c>
      <c r="C8932">
        <v>0.263</v>
      </c>
      <c r="D8932">
        <v>0.197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2.541</v>
      </c>
      <c r="C8933">
        <v>0.262</v>
      </c>
      <c r="D8933">
        <v>2.279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1.876</v>
      </c>
      <c r="C8934">
        <v>0.261</v>
      </c>
      <c r="D8934">
        <v>1.615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1.17</v>
      </c>
      <c r="C8935">
        <v>0.259</v>
      </c>
      <c r="D8935">
        <v>0.911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0.766</v>
      </c>
      <c r="C8936">
        <v>0.258</v>
      </c>
      <c r="D8936">
        <v>0.508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0.654</v>
      </c>
      <c r="C8937">
        <v>0.257</v>
      </c>
      <c r="D8937">
        <v>0.397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0.46</v>
      </c>
      <c r="C8938">
        <v>0.255</v>
      </c>
      <c r="D8938">
        <v>0.205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0.378</v>
      </c>
      <c r="C8939">
        <v>0.254</v>
      </c>
      <c r="D8939">
        <v>0.124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0.378</v>
      </c>
      <c r="C8940">
        <v>0.252</v>
      </c>
      <c r="D8940">
        <v>0.126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0.306</v>
      </c>
      <c r="C8941">
        <v>0.251</v>
      </c>
      <c r="D8941">
        <v>0.055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0.306</v>
      </c>
      <c r="C8942">
        <v>0.249</v>
      </c>
      <c r="D8942">
        <v>0.057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0.306</v>
      </c>
      <c r="C8943">
        <v>0.248</v>
      </c>
      <c r="D8943">
        <v>0.058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0.242</v>
      </c>
      <c r="C8944">
        <v>0.242</v>
      </c>
      <c r="D8944">
        <v>0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0.242</v>
      </c>
      <c r="C8945">
        <v>0.242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0.306</v>
      </c>
      <c r="C8946">
        <v>0.246</v>
      </c>
      <c r="D8946">
        <v>0.06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0.306</v>
      </c>
      <c r="C8947">
        <v>0.245</v>
      </c>
      <c r="D8947">
        <v>0.061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0.306</v>
      </c>
      <c r="C8948">
        <v>0.245</v>
      </c>
      <c r="D8948">
        <v>0.061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0.242</v>
      </c>
      <c r="C8949">
        <v>0.242</v>
      </c>
      <c r="D8949">
        <v>0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0.306</v>
      </c>
      <c r="C8950">
        <v>0.244</v>
      </c>
      <c r="D8950">
        <v>0.062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0.306</v>
      </c>
      <c r="C8951">
        <v>0.244</v>
      </c>
      <c r="D8951">
        <v>0.062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0.306</v>
      </c>
      <c r="C8952">
        <v>0.244</v>
      </c>
      <c r="D8952">
        <v>0.062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0.242</v>
      </c>
      <c r="C8953">
        <v>0.242</v>
      </c>
      <c r="D8953">
        <v>0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0.242</v>
      </c>
      <c r="C8954">
        <v>0.242</v>
      </c>
      <c r="D8954">
        <v>0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0.306</v>
      </c>
      <c r="C8955">
        <v>0.242</v>
      </c>
      <c r="D8955">
        <v>0.064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0.306</v>
      </c>
      <c r="C8956">
        <v>0.242</v>
      </c>
      <c r="D8956">
        <v>0.064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0.242</v>
      </c>
      <c r="C8957">
        <v>0.242</v>
      </c>
      <c r="D8957">
        <v>0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0.306</v>
      </c>
      <c r="C8958">
        <v>0.241</v>
      </c>
      <c r="D8958">
        <v>0.065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0.242</v>
      </c>
      <c r="C8959">
        <v>0.241</v>
      </c>
      <c r="D8959">
        <v>0.001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0.306</v>
      </c>
      <c r="C8960">
        <v>0.241</v>
      </c>
      <c r="D8960">
        <v>0.065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0.242</v>
      </c>
      <c r="C8961">
        <v>0.241</v>
      </c>
      <c r="D8961">
        <v>0.001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0.242</v>
      </c>
      <c r="C8962">
        <v>0.24</v>
      </c>
      <c r="D8962">
        <v>0.002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0.242</v>
      </c>
      <c r="C8963">
        <v>0.24</v>
      </c>
      <c r="D8963">
        <v>0.002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0.242</v>
      </c>
      <c r="C8964">
        <v>0.24</v>
      </c>
      <c r="D8964">
        <v>0.002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0.242</v>
      </c>
      <c r="C8965">
        <v>0.24</v>
      </c>
      <c r="D8965">
        <v>0.002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0.242</v>
      </c>
      <c r="C8966">
        <v>0.24</v>
      </c>
      <c r="D8966">
        <v>0.002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0.306</v>
      </c>
      <c r="C8967">
        <v>0.24</v>
      </c>
      <c r="D8967">
        <v>0.066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0.242</v>
      </c>
      <c r="C8968">
        <v>0.24</v>
      </c>
      <c r="D8968">
        <v>0.002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0.242</v>
      </c>
      <c r="C8969">
        <v>0.239</v>
      </c>
      <c r="D8969">
        <v>0.003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0.242</v>
      </c>
      <c r="C8970">
        <v>0.239</v>
      </c>
      <c r="D8970">
        <v>0.003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0.242</v>
      </c>
      <c r="C8971">
        <v>0.239</v>
      </c>
      <c r="D8971">
        <v>0.003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0.242</v>
      </c>
      <c r="C8972">
        <v>0.239</v>
      </c>
      <c r="D8972">
        <v>0.003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0.242</v>
      </c>
      <c r="C8973">
        <v>0.239</v>
      </c>
      <c r="D8973">
        <v>0.003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0.242</v>
      </c>
      <c r="C8974">
        <v>0.239</v>
      </c>
      <c r="D8974">
        <v>0.003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0.242</v>
      </c>
      <c r="C8975">
        <v>0.239</v>
      </c>
      <c r="D8975">
        <v>0.003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0.242</v>
      </c>
      <c r="C8976">
        <v>0.239</v>
      </c>
      <c r="D8976">
        <v>0.003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0.242</v>
      </c>
      <c r="C8977">
        <v>0.239</v>
      </c>
      <c r="D8977">
        <v>0.003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0.242</v>
      </c>
      <c r="C8978">
        <v>0.239</v>
      </c>
      <c r="D8978">
        <v>0.003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0.242</v>
      </c>
      <c r="C8979">
        <v>0.239</v>
      </c>
      <c r="D8979">
        <v>0.003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0.242</v>
      </c>
      <c r="C8980">
        <v>0.239</v>
      </c>
      <c r="D8980">
        <v>0.003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0.242</v>
      </c>
      <c r="C8981">
        <v>0.239</v>
      </c>
      <c r="D8981">
        <v>0.003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0.242</v>
      </c>
      <c r="C8982">
        <v>0.239</v>
      </c>
      <c r="D8982">
        <v>0.003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0.242</v>
      </c>
      <c r="C8983">
        <v>0.239</v>
      </c>
      <c r="D8983">
        <v>0.003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0.242</v>
      </c>
      <c r="C8984">
        <v>0.239</v>
      </c>
      <c r="D8984">
        <v>0.003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0.187</v>
      </c>
      <c r="C8985">
        <v>0.187</v>
      </c>
      <c r="D8985">
        <v>0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0.242</v>
      </c>
      <c r="C8986">
        <v>0.239</v>
      </c>
      <c r="D8986">
        <v>0.003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0.242</v>
      </c>
      <c r="C8987">
        <v>0.239</v>
      </c>
      <c r="D8987">
        <v>0.003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0.242</v>
      </c>
      <c r="C8988">
        <v>0.239</v>
      </c>
      <c r="D8988">
        <v>0.003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0.306</v>
      </c>
      <c r="C8989">
        <v>0.239</v>
      </c>
      <c r="D8989">
        <v>0.067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0.306</v>
      </c>
      <c r="C8990">
        <v>0.239</v>
      </c>
      <c r="D8990">
        <v>0.067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0.242</v>
      </c>
      <c r="C8991">
        <v>0.239</v>
      </c>
      <c r="D8991">
        <v>0.003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0.187</v>
      </c>
      <c r="C8992">
        <v>0.187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0.242</v>
      </c>
      <c r="C8993">
        <v>0.239</v>
      </c>
      <c r="D8993">
        <v>0.003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0.242</v>
      </c>
      <c r="C8994">
        <v>0.237</v>
      </c>
      <c r="D8994">
        <v>0.005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0.242</v>
      </c>
      <c r="C8995">
        <v>0.235</v>
      </c>
      <c r="D8995">
        <v>0.007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0.187</v>
      </c>
      <c r="C8996">
        <v>0.187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0.187</v>
      </c>
      <c r="C8997">
        <v>0.187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0.242</v>
      </c>
      <c r="C8998">
        <v>0.231</v>
      </c>
      <c r="D8998">
        <v>0.011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0.242</v>
      </c>
      <c r="C8999">
        <v>0.231</v>
      </c>
      <c r="D8999">
        <v>0.011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0.242</v>
      </c>
      <c r="C9000">
        <v>0.232</v>
      </c>
      <c r="D9000">
        <v>0.01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0.242</v>
      </c>
      <c r="C9001">
        <v>0.233</v>
      </c>
      <c r="D9001">
        <v>0.008999999999999999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0.242</v>
      </c>
      <c r="C9002">
        <v>0.235</v>
      </c>
      <c r="D9002">
        <v>0.007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0.242</v>
      </c>
      <c r="C9003">
        <v>0.237</v>
      </c>
      <c r="D9003">
        <v>0.005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0.242</v>
      </c>
      <c r="C9004">
        <v>0.239</v>
      </c>
      <c r="D9004">
        <v>0.003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0.242</v>
      </c>
      <c r="C9005">
        <v>0.239</v>
      </c>
      <c r="D9005">
        <v>0.003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0.242</v>
      </c>
      <c r="C9006">
        <v>0.239</v>
      </c>
      <c r="D9006">
        <v>0.003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0.242</v>
      </c>
      <c r="C9007">
        <v>0.239</v>
      </c>
      <c r="D9007">
        <v>0.003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0.242</v>
      </c>
      <c r="C9008">
        <v>0.239</v>
      </c>
      <c r="D9008">
        <v>0.003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0.242</v>
      </c>
      <c r="C9009">
        <v>0.239</v>
      </c>
      <c r="D9009">
        <v>0.003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0.242</v>
      </c>
      <c r="C9010">
        <v>0.239</v>
      </c>
      <c r="D9010">
        <v>0.003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0.242</v>
      </c>
      <c r="C9011">
        <v>0.239</v>
      </c>
      <c r="D9011">
        <v>0.003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0.242</v>
      </c>
      <c r="C9012">
        <v>0.239</v>
      </c>
      <c r="D9012">
        <v>0.003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0.242</v>
      </c>
      <c r="C9013">
        <v>0.239</v>
      </c>
      <c r="D9013">
        <v>0.003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0.242</v>
      </c>
      <c r="C9014">
        <v>0.239</v>
      </c>
      <c r="D9014">
        <v>0.003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0.242</v>
      </c>
      <c r="C9015">
        <v>0.239</v>
      </c>
      <c r="D9015">
        <v>0.003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0.242</v>
      </c>
      <c r="C9016">
        <v>0.238</v>
      </c>
      <c r="D9016">
        <v>0.004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0.242</v>
      </c>
      <c r="C9017">
        <v>0.238</v>
      </c>
      <c r="D9017">
        <v>0.004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0.306</v>
      </c>
      <c r="C9018">
        <v>0.238</v>
      </c>
      <c r="D9018">
        <v>0.068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0.242</v>
      </c>
      <c r="C9019">
        <v>0.238</v>
      </c>
      <c r="D9019">
        <v>0.004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0.242</v>
      </c>
      <c r="C9020">
        <v>0.238</v>
      </c>
      <c r="D9020">
        <v>0.004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0.242</v>
      </c>
      <c r="C9021">
        <v>0.238</v>
      </c>
      <c r="D9021">
        <v>0.004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0.242</v>
      </c>
      <c r="C9022">
        <v>0.238</v>
      </c>
      <c r="D9022">
        <v>0.004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0.187</v>
      </c>
      <c r="C9023">
        <v>0.187</v>
      </c>
      <c r="D9023">
        <v>0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0.242</v>
      </c>
      <c r="C9024">
        <v>0.238</v>
      </c>
      <c r="D9024">
        <v>0.004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0.242</v>
      </c>
      <c r="C9025">
        <v>0.238</v>
      </c>
      <c r="D9025">
        <v>0.004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0.306</v>
      </c>
      <c r="C9026">
        <v>0.238</v>
      </c>
      <c r="D9026">
        <v>0.068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0.242</v>
      </c>
      <c r="C9027">
        <v>0.237</v>
      </c>
      <c r="D9027">
        <v>0.005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0.242</v>
      </c>
      <c r="C9028">
        <v>0.237</v>
      </c>
      <c r="D9028">
        <v>0.005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0.187</v>
      </c>
      <c r="C9029">
        <v>0.187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0.242</v>
      </c>
      <c r="C9030">
        <v>0.237</v>
      </c>
      <c r="D9030">
        <v>0.005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0.187</v>
      </c>
      <c r="C9031">
        <v>0.187</v>
      </c>
      <c r="D9031">
        <v>0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0.242</v>
      </c>
      <c r="C9032">
        <v>0.234</v>
      </c>
      <c r="D9032">
        <v>0.008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0.242</v>
      </c>
      <c r="C9033">
        <v>0.232</v>
      </c>
      <c r="D9033">
        <v>0.01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0.242</v>
      </c>
      <c r="C9034">
        <v>0.23</v>
      </c>
      <c r="D9034">
        <v>0.012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0.306</v>
      </c>
      <c r="C9035">
        <v>0.229</v>
      </c>
      <c r="D9035">
        <v>0.077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0.242</v>
      </c>
      <c r="C9036">
        <v>0.23</v>
      </c>
      <c r="D9036">
        <v>0.012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0.187</v>
      </c>
      <c r="C9037">
        <v>0.187</v>
      </c>
      <c r="D9037">
        <v>0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0.187</v>
      </c>
      <c r="C9038">
        <v>0.187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0.187</v>
      </c>
      <c r="C9039">
        <v>0.187</v>
      </c>
      <c r="D9039">
        <v>0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0.242</v>
      </c>
      <c r="C9040">
        <v>0.237</v>
      </c>
      <c r="D9040">
        <v>0.005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0.242</v>
      </c>
      <c r="C9041">
        <v>0.237</v>
      </c>
      <c r="D9041">
        <v>0.005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0.242</v>
      </c>
      <c r="C9042">
        <v>0.238</v>
      </c>
      <c r="D9042">
        <v>0.004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0.306</v>
      </c>
      <c r="C9043">
        <v>0.238</v>
      </c>
      <c r="D9043">
        <v>0.068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0.242</v>
      </c>
      <c r="C9044">
        <v>0.238</v>
      </c>
      <c r="D9044">
        <v>0.004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0.242</v>
      </c>
      <c r="C9045">
        <v>0.238</v>
      </c>
      <c r="D9045">
        <v>0.004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0.242</v>
      </c>
      <c r="C9046">
        <v>0.238</v>
      </c>
      <c r="D9046">
        <v>0.004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0.242</v>
      </c>
      <c r="C9047">
        <v>0.238</v>
      </c>
      <c r="D9047">
        <v>0.004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0.242</v>
      </c>
      <c r="C9048">
        <v>0.237</v>
      </c>
      <c r="D9048">
        <v>0.005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0.242</v>
      </c>
      <c r="C9049">
        <v>0.235</v>
      </c>
      <c r="D9049">
        <v>0.007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0.187</v>
      </c>
      <c r="C9050">
        <v>0.187</v>
      </c>
      <c r="D9050">
        <v>0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0.242</v>
      </c>
      <c r="C9051">
        <v>0.232</v>
      </c>
      <c r="D9051">
        <v>0.01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0.242</v>
      </c>
      <c r="C9052">
        <v>0.231</v>
      </c>
      <c r="D9052">
        <v>0.011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0.187</v>
      </c>
      <c r="C9053">
        <v>0.187</v>
      </c>
      <c r="D9053">
        <v>0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0.187</v>
      </c>
      <c r="C9054">
        <v>0.187</v>
      </c>
      <c r="D9054">
        <v>0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0.242</v>
      </c>
      <c r="C9055">
        <v>0.234</v>
      </c>
      <c r="D9055">
        <v>0.008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0.242</v>
      </c>
      <c r="C9056">
        <v>0.236</v>
      </c>
      <c r="D9056">
        <v>0.006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0.306</v>
      </c>
      <c r="C9057">
        <v>0.237</v>
      </c>
      <c r="D9057">
        <v>0.06900000000000001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0.242</v>
      </c>
      <c r="C9058">
        <v>0.238</v>
      </c>
      <c r="D9058">
        <v>0.004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0.242</v>
      </c>
      <c r="C9059">
        <v>0.239</v>
      </c>
      <c r="D9059">
        <v>0.003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0.242</v>
      </c>
      <c r="C9060">
        <v>0.238</v>
      </c>
      <c r="D9060">
        <v>0.004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0.242</v>
      </c>
      <c r="C9061">
        <v>0.235</v>
      </c>
      <c r="D9061">
        <v>0.007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0.242</v>
      </c>
      <c r="C9062">
        <v>0.232</v>
      </c>
      <c r="D9062">
        <v>0.01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0.242</v>
      </c>
      <c r="C9063">
        <v>0.228</v>
      </c>
      <c r="D9063">
        <v>0.014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0.242</v>
      </c>
      <c r="C9064">
        <v>0.223</v>
      </c>
      <c r="D9064">
        <v>0.019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0.187</v>
      </c>
      <c r="C9065">
        <v>0.187</v>
      </c>
      <c r="D9065">
        <v>0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0.187</v>
      </c>
      <c r="C9066">
        <v>0.187</v>
      </c>
      <c r="D9066">
        <v>0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0.187</v>
      </c>
      <c r="C9067">
        <v>0.187</v>
      </c>
      <c r="D9067">
        <v>0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0.187</v>
      </c>
      <c r="C9068">
        <v>0.187</v>
      </c>
      <c r="D9068">
        <v>0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0.187</v>
      </c>
      <c r="C9069">
        <v>0.187</v>
      </c>
      <c r="D9069">
        <v>0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0.187</v>
      </c>
      <c r="C9070">
        <v>0.187</v>
      </c>
      <c r="D9070">
        <v>0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0.242</v>
      </c>
      <c r="C9071">
        <v>0.204</v>
      </c>
      <c r="D9071">
        <v>0.038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0.242</v>
      </c>
      <c r="C9072">
        <v>0.203</v>
      </c>
      <c r="D9072">
        <v>0.039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0.242</v>
      </c>
      <c r="C9073">
        <v>0.203</v>
      </c>
      <c r="D9073">
        <v>0.039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0.187</v>
      </c>
      <c r="C9074">
        <v>0.187</v>
      </c>
      <c r="D9074">
        <v>0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0.152</v>
      </c>
      <c r="C9075">
        <v>0.152</v>
      </c>
      <c r="D9075">
        <v>0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0.242</v>
      </c>
      <c r="C9076">
        <v>0.206</v>
      </c>
      <c r="D9076">
        <v>0.036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0.187</v>
      </c>
      <c r="C9077">
        <v>0.187</v>
      </c>
      <c r="D9077">
        <v>0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0.187</v>
      </c>
      <c r="C9078">
        <v>0.187</v>
      </c>
      <c r="D9078">
        <v>0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0.187</v>
      </c>
      <c r="C9079">
        <v>0.187</v>
      </c>
      <c r="D9079">
        <v>0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0.242</v>
      </c>
      <c r="C9080">
        <v>0.206</v>
      </c>
      <c r="D9080">
        <v>0.036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0.187</v>
      </c>
      <c r="C9081">
        <v>0.187</v>
      </c>
      <c r="D9081">
        <v>0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0.187</v>
      </c>
      <c r="C9082">
        <v>0.187</v>
      </c>
      <c r="D9082">
        <v>0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0.242</v>
      </c>
      <c r="C9083">
        <v>0.208</v>
      </c>
      <c r="D9083">
        <v>0.034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0.242</v>
      </c>
      <c r="C9084">
        <v>0.21</v>
      </c>
      <c r="D9084">
        <v>0.032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0.187</v>
      </c>
      <c r="C9085">
        <v>0.187</v>
      </c>
      <c r="D9085">
        <v>0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0.187</v>
      </c>
      <c r="C9086">
        <v>0.187</v>
      </c>
      <c r="D9086">
        <v>0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0.242</v>
      </c>
      <c r="C9087">
        <v>0.215</v>
      </c>
      <c r="D9087">
        <v>0.027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0.187</v>
      </c>
      <c r="C9088">
        <v>0.187</v>
      </c>
      <c r="D9088">
        <v>0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0.242</v>
      </c>
      <c r="C9089">
        <v>0.218</v>
      </c>
      <c r="D9089">
        <v>0.024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0.242</v>
      </c>
      <c r="C9090">
        <v>0.219</v>
      </c>
      <c r="D9090">
        <v>0.023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0.187</v>
      </c>
      <c r="C9091">
        <v>0.187</v>
      </c>
      <c r="D9091">
        <v>0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0.242</v>
      </c>
      <c r="C9092">
        <v>0.224</v>
      </c>
      <c r="D9092">
        <v>0.018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0.187</v>
      </c>
      <c r="C9093">
        <v>0.187</v>
      </c>
      <c r="D9093">
        <v>0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0.242</v>
      </c>
      <c r="C9094">
        <v>0.229</v>
      </c>
      <c r="D9094">
        <v>0.013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0.242</v>
      </c>
      <c r="C9095">
        <v>0.231</v>
      </c>
      <c r="D9095">
        <v>0.011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0.242</v>
      </c>
      <c r="C9096">
        <v>0.233</v>
      </c>
      <c r="D9096">
        <v>0.008999999999999999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0.242</v>
      </c>
      <c r="C9097">
        <v>0.235</v>
      </c>
      <c r="D9097">
        <v>0.007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0.242</v>
      </c>
      <c r="C9098">
        <v>0.237</v>
      </c>
      <c r="D9098">
        <v>0.005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0.242</v>
      </c>
      <c r="C9099">
        <v>0.239</v>
      </c>
      <c r="D9099">
        <v>0.003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0.242</v>
      </c>
      <c r="C9100">
        <v>0.24</v>
      </c>
      <c r="D9100">
        <v>0.002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0.242</v>
      </c>
      <c r="C9101">
        <v>0.24</v>
      </c>
      <c r="D9101">
        <v>0.002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0.242</v>
      </c>
      <c r="C9102">
        <v>0.24</v>
      </c>
      <c r="D9102">
        <v>0.002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0.242</v>
      </c>
      <c r="C9103">
        <v>0.24</v>
      </c>
      <c r="D9103">
        <v>0.002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0.242</v>
      </c>
      <c r="C9104">
        <v>0.239</v>
      </c>
      <c r="D9104">
        <v>0.003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0.242</v>
      </c>
      <c r="C9105">
        <v>0.239</v>
      </c>
      <c r="D9105">
        <v>0.003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0.242</v>
      </c>
      <c r="C9106">
        <v>0.238</v>
      </c>
      <c r="D9106">
        <v>0.004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0.242</v>
      </c>
      <c r="C9107">
        <v>0.236</v>
      </c>
      <c r="D9107">
        <v>0.006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0.187</v>
      </c>
      <c r="C9108">
        <v>0.187</v>
      </c>
      <c r="D9108">
        <v>0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0.242</v>
      </c>
      <c r="C9109">
        <v>0.232</v>
      </c>
      <c r="D9109">
        <v>0.01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0.242</v>
      </c>
      <c r="C9110">
        <v>0.229</v>
      </c>
      <c r="D9110">
        <v>0.013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0.242</v>
      </c>
      <c r="C9111">
        <v>0.227</v>
      </c>
      <c r="D9111">
        <v>0.015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0.242</v>
      </c>
      <c r="C9112">
        <v>0.224</v>
      </c>
      <c r="D9112">
        <v>0.018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0.242</v>
      </c>
      <c r="C9113">
        <v>0.223</v>
      </c>
      <c r="D9113">
        <v>0.019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0.187</v>
      </c>
      <c r="C9114">
        <v>0.187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0.187</v>
      </c>
      <c r="C9115">
        <v>0.187</v>
      </c>
      <c r="D9115">
        <v>0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0.187</v>
      </c>
      <c r="C9116">
        <v>0.187</v>
      </c>
      <c r="D9116">
        <v>0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0.242</v>
      </c>
      <c r="C9117">
        <v>0.22</v>
      </c>
      <c r="D9117">
        <v>0.022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0.242</v>
      </c>
      <c r="C9118">
        <v>0.219</v>
      </c>
      <c r="D9118">
        <v>0.023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0.187</v>
      </c>
      <c r="C9119">
        <v>0.187</v>
      </c>
      <c r="D9119">
        <v>0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0.242</v>
      </c>
      <c r="C9120">
        <v>0.216</v>
      </c>
      <c r="D9120">
        <v>0.026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0.242</v>
      </c>
      <c r="C9121">
        <v>0.215</v>
      </c>
      <c r="D9121">
        <v>0.027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0.187</v>
      </c>
      <c r="C9122">
        <v>0.187</v>
      </c>
      <c r="D9122">
        <v>0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0.242</v>
      </c>
      <c r="C9123">
        <v>0.213</v>
      </c>
      <c r="D9123">
        <v>0.029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0.242</v>
      </c>
      <c r="C9124">
        <v>0.212</v>
      </c>
      <c r="D9124">
        <v>0.03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0.187</v>
      </c>
      <c r="C9125">
        <v>0.187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0.187</v>
      </c>
      <c r="C9126">
        <v>0.187</v>
      </c>
      <c r="D9126">
        <v>0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0.187</v>
      </c>
      <c r="C9127">
        <v>0.187</v>
      </c>
      <c r="D9127">
        <v>0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0.187</v>
      </c>
      <c r="C9128">
        <v>0.187</v>
      </c>
      <c r="D9128">
        <v>0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0.187</v>
      </c>
      <c r="C9129">
        <v>0.187</v>
      </c>
      <c r="D9129">
        <v>0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0.242</v>
      </c>
      <c r="C9130">
        <v>0.218</v>
      </c>
      <c r="D9130">
        <v>0.024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0.242</v>
      </c>
      <c r="C9131">
        <v>0.22</v>
      </c>
      <c r="D9131">
        <v>0.022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0.242</v>
      </c>
      <c r="C9132">
        <v>0.223</v>
      </c>
      <c r="D9132">
        <v>0.019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0.242</v>
      </c>
      <c r="C9133">
        <v>0.227</v>
      </c>
      <c r="D9133">
        <v>0.015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0.242</v>
      </c>
      <c r="C9134">
        <v>0.231</v>
      </c>
      <c r="D9134">
        <v>0.011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0.242</v>
      </c>
      <c r="C9135">
        <v>0.236</v>
      </c>
      <c r="D9135">
        <v>0.006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0.242</v>
      </c>
      <c r="C9136">
        <v>0.242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0.242</v>
      </c>
      <c r="C9137">
        <v>0.242</v>
      </c>
      <c r="D9137">
        <v>0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0.187</v>
      </c>
      <c r="C9138">
        <v>0.187</v>
      </c>
      <c r="D9138">
        <v>0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0.242</v>
      </c>
      <c r="C9139">
        <v>0.242</v>
      </c>
      <c r="D9139">
        <v>0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0.306</v>
      </c>
      <c r="C9140">
        <v>0.255</v>
      </c>
      <c r="D9140">
        <v>0.051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0.242</v>
      </c>
      <c r="C9141">
        <v>0.242</v>
      </c>
      <c r="D9141">
        <v>0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0.306</v>
      </c>
      <c r="C9142">
        <v>0.255</v>
      </c>
      <c r="D9142">
        <v>0.051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0.306</v>
      </c>
      <c r="C9143">
        <v>0.256</v>
      </c>
      <c r="D9143">
        <v>0.05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0.306</v>
      </c>
      <c r="C9144">
        <v>0.256</v>
      </c>
      <c r="D9144">
        <v>0.05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0.306</v>
      </c>
      <c r="C9145">
        <v>0.256</v>
      </c>
      <c r="D9145">
        <v>0.05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0.306</v>
      </c>
      <c r="C9146">
        <v>0.257</v>
      </c>
      <c r="D9146">
        <v>0.049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0.306</v>
      </c>
      <c r="C9147">
        <v>0.257</v>
      </c>
      <c r="D9147">
        <v>0.049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0.306</v>
      </c>
      <c r="C9148">
        <v>0.258</v>
      </c>
      <c r="D9148">
        <v>0.048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0.306</v>
      </c>
      <c r="C9149">
        <v>0.258</v>
      </c>
      <c r="D9149">
        <v>0.048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0.306</v>
      </c>
      <c r="C9150">
        <v>0.258</v>
      </c>
      <c r="D9150">
        <v>0.048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0.306</v>
      </c>
      <c r="C9151">
        <v>0.259</v>
      </c>
      <c r="D9151">
        <v>0.047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0.306</v>
      </c>
      <c r="C9152">
        <v>0.259</v>
      </c>
      <c r="D9152">
        <v>0.047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0.306</v>
      </c>
      <c r="C9153">
        <v>0.26</v>
      </c>
      <c r="D9153">
        <v>0.046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0.306</v>
      </c>
      <c r="C9154">
        <v>0.26</v>
      </c>
      <c r="D9154">
        <v>0.046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0.306</v>
      </c>
      <c r="C9155">
        <v>0.261</v>
      </c>
      <c r="D9155">
        <v>0.045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0.306</v>
      </c>
      <c r="C9156">
        <v>0.261</v>
      </c>
      <c r="D9156">
        <v>0.045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0.306</v>
      </c>
      <c r="C9157">
        <v>0.262</v>
      </c>
      <c r="D9157">
        <v>0.044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0.306</v>
      </c>
      <c r="C9158">
        <v>0.262</v>
      </c>
      <c r="D9158">
        <v>0.044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0.306</v>
      </c>
      <c r="C9159">
        <v>0.262</v>
      </c>
      <c r="D9159">
        <v>0.044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0.306</v>
      </c>
      <c r="C9160">
        <v>0.262</v>
      </c>
      <c r="D9160">
        <v>0.044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0.306</v>
      </c>
      <c r="C9161">
        <v>0.262</v>
      </c>
      <c r="D9161">
        <v>0.044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0.242</v>
      </c>
      <c r="C9162">
        <v>0.242</v>
      </c>
      <c r="D9162">
        <v>0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0.242</v>
      </c>
      <c r="C9163">
        <v>0.242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0.242</v>
      </c>
      <c r="C9164">
        <v>0.242</v>
      </c>
      <c r="D9164">
        <v>0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0.306</v>
      </c>
      <c r="C9165">
        <v>0.262</v>
      </c>
      <c r="D9165">
        <v>0.044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0.306</v>
      </c>
      <c r="C9166">
        <v>0.262</v>
      </c>
      <c r="D9166">
        <v>0.044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0.306</v>
      </c>
      <c r="C9167">
        <v>0.262</v>
      </c>
      <c r="D9167">
        <v>0.044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0.306</v>
      </c>
      <c r="C9168">
        <v>0.262</v>
      </c>
      <c r="D9168">
        <v>0.044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0.306</v>
      </c>
      <c r="C9169">
        <v>0.262</v>
      </c>
      <c r="D9169">
        <v>0.044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0.306</v>
      </c>
      <c r="C9170">
        <v>0.262</v>
      </c>
      <c r="D9170">
        <v>0.044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0.306</v>
      </c>
      <c r="C9171">
        <v>0.262</v>
      </c>
      <c r="D9171">
        <v>0.044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0.242</v>
      </c>
      <c r="C9172">
        <v>0.242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0.306</v>
      </c>
      <c r="C9173">
        <v>0.262</v>
      </c>
      <c r="D9173">
        <v>0.044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0.306</v>
      </c>
      <c r="C9174">
        <v>0.261</v>
      </c>
      <c r="D9174">
        <v>0.045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0.378</v>
      </c>
      <c r="C9175">
        <v>0.261</v>
      </c>
      <c r="D9175">
        <v>0.117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0.306</v>
      </c>
      <c r="C9176">
        <v>0.261</v>
      </c>
      <c r="D9176">
        <v>0.045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0.306</v>
      </c>
      <c r="C9177">
        <v>0.261</v>
      </c>
      <c r="D9177">
        <v>0.045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0.378</v>
      </c>
      <c r="C9178">
        <v>0.261</v>
      </c>
      <c r="D9178">
        <v>0.117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0.378</v>
      </c>
      <c r="C9179">
        <v>0.261</v>
      </c>
      <c r="D9179">
        <v>0.117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0.378</v>
      </c>
      <c r="C9180">
        <v>0.261</v>
      </c>
      <c r="D9180">
        <v>0.117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0.306</v>
      </c>
      <c r="C9181">
        <v>0.261</v>
      </c>
      <c r="D9181">
        <v>0.045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0.378</v>
      </c>
      <c r="C9182">
        <v>0.261</v>
      </c>
      <c r="D9182">
        <v>0.117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0.306</v>
      </c>
      <c r="C9183">
        <v>0.261</v>
      </c>
      <c r="D9183">
        <v>0.045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0.306</v>
      </c>
      <c r="C9184">
        <v>0.261</v>
      </c>
      <c r="D9184">
        <v>0.045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0.306</v>
      </c>
      <c r="C9185">
        <v>0.26</v>
      </c>
      <c r="D9185">
        <v>0.046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0.378</v>
      </c>
      <c r="C9186">
        <v>0.26</v>
      </c>
      <c r="D9186">
        <v>0.118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0.306</v>
      </c>
      <c r="C9187">
        <v>0.26</v>
      </c>
      <c r="D9187">
        <v>0.046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0.306</v>
      </c>
      <c r="C9188">
        <v>0.26</v>
      </c>
      <c r="D9188">
        <v>0.046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0.306</v>
      </c>
      <c r="C9189">
        <v>0.26</v>
      </c>
      <c r="D9189">
        <v>0.046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0.306</v>
      </c>
      <c r="C9190">
        <v>0.26</v>
      </c>
      <c r="D9190">
        <v>0.046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0.378</v>
      </c>
      <c r="C9191">
        <v>0.259</v>
      </c>
      <c r="D9191">
        <v>0.119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0.306</v>
      </c>
      <c r="C9192">
        <v>0.259</v>
      </c>
      <c r="D9192">
        <v>0.047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0.378</v>
      </c>
      <c r="C9193">
        <v>0.259</v>
      </c>
      <c r="D9193">
        <v>0.119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0.378</v>
      </c>
      <c r="C9194">
        <v>0.259</v>
      </c>
      <c r="D9194">
        <v>0.119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0.378</v>
      </c>
      <c r="C9195">
        <v>0.259</v>
      </c>
      <c r="D9195">
        <v>0.119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0.378</v>
      </c>
      <c r="C9196">
        <v>0.259</v>
      </c>
      <c r="D9196">
        <v>0.119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0.306</v>
      </c>
      <c r="C9197">
        <v>0.258</v>
      </c>
      <c r="D9197">
        <v>0.048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0.306</v>
      </c>
      <c r="C9198">
        <v>0.258</v>
      </c>
      <c r="D9198">
        <v>0.048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0.378</v>
      </c>
      <c r="C9199">
        <v>0.258</v>
      </c>
      <c r="D9199">
        <v>0.12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0.306</v>
      </c>
      <c r="C9200">
        <v>0.258</v>
      </c>
      <c r="D9200">
        <v>0.048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0.306</v>
      </c>
      <c r="C9201">
        <v>0.257</v>
      </c>
      <c r="D9201">
        <v>0.049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0.306</v>
      </c>
      <c r="C9202">
        <v>0.257</v>
      </c>
      <c r="D9202">
        <v>0.049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0.378</v>
      </c>
      <c r="C9203">
        <v>0.257</v>
      </c>
      <c r="D9203">
        <v>0.121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0.378</v>
      </c>
      <c r="C9204">
        <v>0.256</v>
      </c>
      <c r="D9204">
        <v>0.122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0.378</v>
      </c>
      <c r="C9205">
        <v>0.256</v>
      </c>
      <c r="D9205">
        <v>0.122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0.378</v>
      </c>
      <c r="C9206">
        <v>0.256</v>
      </c>
      <c r="D9206">
        <v>0.122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0.306</v>
      </c>
      <c r="C9207">
        <v>0.256</v>
      </c>
      <c r="D9207">
        <v>0.05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0.378</v>
      </c>
      <c r="C9208">
        <v>0.255</v>
      </c>
      <c r="D9208">
        <v>0.123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0.306</v>
      </c>
      <c r="C9209">
        <v>0.255</v>
      </c>
      <c r="D9209">
        <v>0.051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0.306</v>
      </c>
      <c r="C9210">
        <v>0.255</v>
      </c>
      <c r="D9210">
        <v>0.051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0.306</v>
      </c>
      <c r="C9211">
        <v>0.254</v>
      </c>
      <c r="D9211">
        <v>0.052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0.306</v>
      </c>
      <c r="C9212">
        <v>0.254</v>
      </c>
      <c r="D9212">
        <v>0.052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0.306</v>
      </c>
      <c r="C9213">
        <v>0.254</v>
      </c>
      <c r="D9213">
        <v>0.052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0.306</v>
      </c>
      <c r="C9214">
        <v>0.253</v>
      </c>
      <c r="D9214">
        <v>0.053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0.242</v>
      </c>
      <c r="C9215">
        <v>0.242</v>
      </c>
      <c r="D9215">
        <v>0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0.306</v>
      </c>
      <c r="C9216">
        <v>0.253</v>
      </c>
      <c r="D9216">
        <v>0.053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0.242</v>
      </c>
      <c r="C9217">
        <v>0.242</v>
      </c>
      <c r="D9217">
        <v>0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0.242</v>
      </c>
      <c r="C9218">
        <v>0.242</v>
      </c>
      <c r="D9218">
        <v>0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0.242</v>
      </c>
      <c r="C9219">
        <v>0.242</v>
      </c>
      <c r="D9219">
        <v>0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0.242</v>
      </c>
      <c r="C9220">
        <v>0.242</v>
      </c>
      <c r="D9220">
        <v>0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0.242</v>
      </c>
      <c r="C9221">
        <v>0.242</v>
      </c>
      <c r="D9221">
        <v>0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0.242</v>
      </c>
      <c r="C9222">
        <v>0.242</v>
      </c>
      <c r="D9222">
        <v>0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0.242</v>
      </c>
      <c r="C9223">
        <v>0.242</v>
      </c>
      <c r="D9223">
        <v>0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0.306</v>
      </c>
      <c r="C9224">
        <v>0.252</v>
      </c>
      <c r="D9224">
        <v>0.054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0.242</v>
      </c>
      <c r="C9225">
        <v>0.242</v>
      </c>
      <c r="D9225">
        <v>0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0.242</v>
      </c>
      <c r="C9226">
        <v>0.242</v>
      </c>
      <c r="D9226">
        <v>0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0.242</v>
      </c>
      <c r="C9227">
        <v>0.242</v>
      </c>
      <c r="D9227">
        <v>0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0.242</v>
      </c>
      <c r="C9228">
        <v>0.242</v>
      </c>
      <c r="D9228">
        <v>0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0.306</v>
      </c>
      <c r="C9229">
        <v>0.252</v>
      </c>
      <c r="D9229">
        <v>0.054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0.242</v>
      </c>
      <c r="C9230">
        <v>0.242</v>
      </c>
      <c r="D9230">
        <v>0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0.242</v>
      </c>
      <c r="C9231">
        <v>0.242</v>
      </c>
      <c r="D9231">
        <v>0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0.306</v>
      </c>
      <c r="C9232">
        <v>0.252</v>
      </c>
      <c r="D9232">
        <v>0.054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0.242</v>
      </c>
      <c r="C9233">
        <v>0.242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0.242</v>
      </c>
      <c r="C9234">
        <v>0.242</v>
      </c>
      <c r="D9234">
        <v>0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0.242</v>
      </c>
      <c r="C9235">
        <v>0.242</v>
      </c>
      <c r="D9235">
        <v>0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0.242</v>
      </c>
      <c r="C9236">
        <v>0.242</v>
      </c>
      <c r="D9236">
        <v>0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0.242</v>
      </c>
      <c r="C9237">
        <v>0.242</v>
      </c>
      <c r="D9237">
        <v>0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0.306</v>
      </c>
      <c r="C9238">
        <v>0.251</v>
      </c>
      <c r="D9238">
        <v>0.055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0.306</v>
      </c>
      <c r="C9239">
        <v>0.251</v>
      </c>
      <c r="D9239">
        <v>0.055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0.242</v>
      </c>
      <c r="C9240">
        <v>0.242</v>
      </c>
      <c r="D9240">
        <v>0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0.242</v>
      </c>
      <c r="C9241">
        <v>0.242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0.306</v>
      </c>
      <c r="C9242">
        <v>0.251</v>
      </c>
      <c r="D9242">
        <v>0.055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0.242</v>
      </c>
      <c r="C9243">
        <v>0.242</v>
      </c>
      <c r="D9243">
        <v>0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0.242</v>
      </c>
      <c r="C9244">
        <v>0.242</v>
      </c>
      <c r="D9244">
        <v>0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0.242</v>
      </c>
      <c r="C9245">
        <v>0.242</v>
      </c>
      <c r="D9245">
        <v>0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0.306</v>
      </c>
      <c r="C9246">
        <v>0.251</v>
      </c>
      <c r="D9246">
        <v>0.055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0.242</v>
      </c>
      <c r="C9247">
        <v>0.242</v>
      </c>
      <c r="D9247">
        <v>0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0.242</v>
      </c>
      <c r="C9248">
        <v>0.242</v>
      </c>
      <c r="D9248">
        <v>0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0.242</v>
      </c>
      <c r="C9249">
        <v>0.242</v>
      </c>
      <c r="D9249">
        <v>0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0.242</v>
      </c>
      <c r="C9250">
        <v>0.242</v>
      </c>
      <c r="D9250">
        <v>0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0.242</v>
      </c>
      <c r="C9251">
        <v>0.242</v>
      </c>
      <c r="D9251">
        <v>0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0.242</v>
      </c>
      <c r="C9252">
        <v>0.242</v>
      </c>
      <c r="D9252">
        <v>0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0.242</v>
      </c>
      <c r="C9253">
        <v>0.242</v>
      </c>
      <c r="D9253">
        <v>0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0.242</v>
      </c>
      <c r="C9254">
        <v>0.242</v>
      </c>
      <c r="D9254">
        <v>0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0.242</v>
      </c>
      <c r="C9255">
        <v>0.242</v>
      </c>
      <c r="D9255">
        <v>0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0.306</v>
      </c>
      <c r="C9256">
        <v>0.248</v>
      </c>
      <c r="D9256">
        <v>0.058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0.242</v>
      </c>
      <c r="C9257">
        <v>0.242</v>
      </c>
      <c r="D9257">
        <v>0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0.242</v>
      </c>
      <c r="C9258">
        <v>0.242</v>
      </c>
      <c r="D9258">
        <v>0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0.242</v>
      </c>
      <c r="C9259">
        <v>0.242</v>
      </c>
      <c r="D9259">
        <v>0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0.242</v>
      </c>
      <c r="C9260">
        <v>0.242</v>
      </c>
      <c r="D9260">
        <v>0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0.242</v>
      </c>
      <c r="C9261">
        <v>0.242</v>
      </c>
      <c r="D9261">
        <v>0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0.242</v>
      </c>
      <c r="C9262">
        <v>0.242</v>
      </c>
      <c r="D9262">
        <v>0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0.242</v>
      </c>
      <c r="C9263">
        <v>0.242</v>
      </c>
      <c r="D9263">
        <v>0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0.242</v>
      </c>
      <c r="C9264">
        <v>0.242</v>
      </c>
      <c r="D9264">
        <v>0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0.242</v>
      </c>
      <c r="C9265">
        <v>0.242</v>
      </c>
      <c r="D9265">
        <v>0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0.242</v>
      </c>
      <c r="C9266">
        <v>0.242</v>
      </c>
      <c r="D9266">
        <v>0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0.242</v>
      </c>
      <c r="C9267">
        <v>0.242</v>
      </c>
      <c r="D9267">
        <v>0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0.242</v>
      </c>
      <c r="C9268">
        <v>0.242</v>
      </c>
      <c r="D9268">
        <v>0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0.242</v>
      </c>
      <c r="C9269">
        <v>0.242</v>
      </c>
      <c r="D9269">
        <v>0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0.242</v>
      </c>
      <c r="C9270">
        <v>0.242</v>
      </c>
      <c r="D9270">
        <v>0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0.242</v>
      </c>
      <c r="C9271">
        <v>0.242</v>
      </c>
      <c r="D9271">
        <v>0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0.242</v>
      </c>
      <c r="C9272">
        <v>0.242</v>
      </c>
      <c r="D9272">
        <v>0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0.306</v>
      </c>
      <c r="C9273">
        <v>0.244</v>
      </c>
      <c r="D9273">
        <v>0.062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0.242</v>
      </c>
      <c r="C9274">
        <v>0.242</v>
      </c>
      <c r="D9274">
        <v>0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0.242</v>
      </c>
      <c r="C9275">
        <v>0.242</v>
      </c>
      <c r="D9275">
        <v>0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0.187</v>
      </c>
      <c r="C9276">
        <v>0.187</v>
      </c>
      <c r="D9276">
        <v>0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0.242</v>
      </c>
      <c r="C9277">
        <v>0.242</v>
      </c>
      <c r="D9277">
        <v>0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0.242</v>
      </c>
      <c r="C9278">
        <v>0.242</v>
      </c>
      <c r="D9278">
        <v>0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0.242</v>
      </c>
      <c r="C9279">
        <v>0.242</v>
      </c>
      <c r="D9279">
        <v>0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0.242</v>
      </c>
      <c r="C9280">
        <v>0.242</v>
      </c>
      <c r="D9280">
        <v>0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0.242</v>
      </c>
      <c r="C9281">
        <v>0.242</v>
      </c>
      <c r="D9281">
        <v>0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0.242</v>
      </c>
      <c r="C9282">
        <v>0.242</v>
      </c>
      <c r="D9282">
        <v>0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0.242</v>
      </c>
      <c r="C9283">
        <v>0.242</v>
      </c>
      <c r="D9283">
        <v>0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0.242</v>
      </c>
      <c r="C9284">
        <v>0.242</v>
      </c>
      <c r="D9284">
        <v>0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0.242</v>
      </c>
      <c r="C9285">
        <v>0.242</v>
      </c>
      <c r="D9285">
        <v>0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0.306</v>
      </c>
      <c r="C9286">
        <v>0.249</v>
      </c>
      <c r="D9286">
        <v>0.057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0.242</v>
      </c>
      <c r="C9287">
        <v>0.242</v>
      </c>
      <c r="D9287">
        <v>0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0.242</v>
      </c>
      <c r="C9288">
        <v>0.242</v>
      </c>
      <c r="D9288">
        <v>0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0.242</v>
      </c>
      <c r="C9289">
        <v>0.242</v>
      </c>
      <c r="D9289">
        <v>0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0.242</v>
      </c>
      <c r="C9290">
        <v>0.242</v>
      </c>
      <c r="D9290">
        <v>0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0.242</v>
      </c>
      <c r="C9291">
        <v>0.242</v>
      </c>
      <c r="D9291">
        <v>0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0.242</v>
      </c>
      <c r="C9292">
        <v>0.242</v>
      </c>
      <c r="D9292">
        <v>0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0.306</v>
      </c>
      <c r="C9293">
        <v>0.253</v>
      </c>
      <c r="D9293">
        <v>0.053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0.306</v>
      </c>
      <c r="C9294">
        <v>0.252</v>
      </c>
      <c r="D9294">
        <v>0.054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0.242</v>
      </c>
      <c r="C9295">
        <v>0.242</v>
      </c>
      <c r="D9295">
        <v>0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0.242</v>
      </c>
      <c r="C9296">
        <v>0.242</v>
      </c>
      <c r="D9296">
        <v>0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0.242</v>
      </c>
      <c r="C9297">
        <v>0.242</v>
      </c>
      <c r="D9297">
        <v>0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0.306</v>
      </c>
      <c r="C9298">
        <v>0.252</v>
      </c>
      <c r="D9298">
        <v>0.054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0.306</v>
      </c>
      <c r="C9299">
        <v>0.252</v>
      </c>
      <c r="D9299">
        <v>0.054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0.242</v>
      </c>
      <c r="C9300">
        <v>0.242</v>
      </c>
      <c r="D9300">
        <v>0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0.242</v>
      </c>
      <c r="C9301">
        <v>0.242</v>
      </c>
      <c r="D9301">
        <v>0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0.242</v>
      </c>
      <c r="C9302">
        <v>0.242</v>
      </c>
      <c r="D9302">
        <v>0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0.242</v>
      </c>
      <c r="C9303">
        <v>0.242</v>
      </c>
      <c r="D9303">
        <v>0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0.306</v>
      </c>
      <c r="C9304">
        <v>0.251</v>
      </c>
      <c r="D9304">
        <v>0.055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0.306</v>
      </c>
      <c r="C9305">
        <v>0.251</v>
      </c>
      <c r="D9305">
        <v>0.055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0.306</v>
      </c>
      <c r="C9306">
        <v>0.251</v>
      </c>
      <c r="D9306">
        <v>0.055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0.306</v>
      </c>
      <c r="C9307">
        <v>0.251</v>
      </c>
      <c r="D9307">
        <v>0.055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0.306</v>
      </c>
      <c r="C9308">
        <v>0.25</v>
      </c>
      <c r="D9308">
        <v>0.056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0.306</v>
      </c>
      <c r="C9309">
        <v>0.25</v>
      </c>
      <c r="D9309">
        <v>0.056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0.306</v>
      </c>
      <c r="C9310">
        <v>0.25</v>
      </c>
      <c r="D9310">
        <v>0.056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0.306</v>
      </c>
      <c r="C9311">
        <v>0.25</v>
      </c>
      <c r="D9311">
        <v>0.056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0.242</v>
      </c>
      <c r="C9312">
        <v>0.242</v>
      </c>
      <c r="D9312">
        <v>0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0.242</v>
      </c>
      <c r="C9313">
        <v>0.242</v>
      </c>
      <c r="D9313">
        <v>0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0.187</v>
      </c>
      <c r="C9314">
        <v>0.187</v>
      </c>
      <c r="D9314">
        <v>0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0.187</v>
      </c>
      <c r="C9315">
        <v>0.187</v>
      </c>
      <c r="D9315">
        <v>0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0.242</v>
      </c>
      <c r="C9316">
        <v>0.242</v>
      </c>
      <c r="D9316">
        <v>0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0.242</v>
      </c>
      <c r="C9317">
        <v>0.242</v>
      </c>
      <c r="D9317">
        <v>0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0.242</v>
      </c>
      <c r="C9318">
        <v>0.242</v>
      </c>
      <c r="D9318">
        <v>0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0.306</v>
      </c>
      <c r="C9319">
        <v>0.249</v>
      </c>
      <c r="D9319">
        <v>0.057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0.242</v>
      </c>
      <c r="C9320">
        <v>0.242</v>
      </c>
      <c r="D9320">
        <v>0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0.242</v>
      </c>
      <c r="C9321">
        <v>0.242</v>
      </c>
      <c r="D9321">
        <v>0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0.242</v>
      </c>
      <c r="C9322">
        <v>0.242</v>
      </c>
      <c r="D9322">
        <v>0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0.306</v>
      </c>
      <c r="C9323">
        <v>0.249</v>
      </c>
      <c r="D9323">
        <v>0.057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0.306</v>
      </c>
      <c r="C9324">
        <v>0.249</v>
      </c>
      <c r="D9324">
        <v>0.057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0.306</v>
      </c>
      <c r="C9325">
        <v>0.249</v>
      </c>
      <c r="D9325">
        <v>0.057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0.306</v>
      </c>
      <c r="C9326">
        <v>0.248</v>
      </c>
      <c r="D9326">
        <v>0.058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0.242</v>
      </c>
      <c r="C9327">
        <v>0.242</v>
      </c>
      <c r="D9327">
        <v>0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0.306</v>
      </c>
      <c r="C9328">
        <v>0.248</v>
      </c>
      <c r="D9328">
        <v>0.058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0.306</v>
      </c>
      <c r="C9329">
        <v>0.248</v>
      </c>
      <c r="D9329">
        <v>0.058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0.306</v>
      </c>
      <c r="C9330">
        <v>0.248</v>
      </c>
      <c r="D9330">
        <v>0.058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0.242</v>
      </c>
      <c r="C9331">
        <v>0.242</v>
      </c>
      <c r="D9331">
        <v>0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0.242</v>
      </c>
      <c r="C9332">
        <v>0.242</v>
      </c>
      <c r="D9332">
        <v>0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0.242</v>
      </c>
      <c r="C9333">
        <v>0.242</v>
      </c>
      <c r="D9333">
        <v>0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0.242</v>
      </c>
      <c r="C9334">
        <v>0.242</v>
      </c>
      <c r="D9334">
        <v>0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0.306</v>
      </c>
      <c r="C9335">
        <v>0.247</v>
      </c>
      <c r="D9335">
        <v>0.059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0.242</v>
      </c>
      <c r="C9336">
        <v>0.242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0.242</v>
      </c>
      <c r="C9337">
        <v>0.242</v>
      </c>
      <c r="D9337">
        <v>0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0.242</v>
      </c>
      <c r="C9338">
        <v>0.239</v>
      </c>
      <c r="D9338">
        <v>0.003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0.242</v>
      </c>
      <c r="C9339">
        <v>0.237</v>
      </c>
      <c r="D9339">
        <v>0.005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0.187</v>
      </c>
      <c r="C9340">
        <v>0.187</v>
      </c>
      <c r="D9340">
        <v>0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0.242</v>
      </c>
      <c r="C9341">
        <v>0.235</v>
      </c>
      <c r="D9341">
        <v>0.007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0.187</v>
      </c>
      <c r="C9342">
        <v>0.187</v>
      </c>
      <c r="D9342">
        <v>0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0.242</v>
      </c>
      <c r="C9343">
        <v>0.238</v>
      </c>
      <c r="D9343">
        <v>0.004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0.242</v>
      </c>
      <c r="C9344">
        <v>0.24</v>
      </c>
      <c r="D9344">
        <v>0.002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0.242</v>
      </c>
      <c r="C9345">
        <v>0.242</v>
      </c>
      <c r="D9345">
        <v>0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0.242</v>
      </c>
      <c r="C9346">
        <v>0.242</v>
      </c>
      <c r="D9346">
        <v>0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0.242</v>
      </c>
      <c r="C9347">
        <v>0.242</v>
      </c>
      <c r="D9347">
        <v>0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0.306</v>
      </c>
      <c r="C9348">
        <v>0.247</v>
      </c>
      <c r="D9348">
        <v>0.059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0.242</v>
      </c>
      <c r="C9349">
        <v>0.242</v>
      </c>
      <c r="D9349">
        <v>0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0.306</v>
      </c>
      <c r="C9350">
        <v>0.247</v>
      </c>
      <c r="D9350">
        <v>0.059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0.306</v>
      </c>
      <c r="C9351">
        <v>0.247</v>
      </c>
      <c r="D9351">
        <v>0.059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0.242</v>
      </c>
      <c r="C9352">
        <v>0.242</v>
      </c>
      <c r="D9352">
        <v>0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0.242</v>
      </c>
      <c r="C9353">
        <v>0.242</v>
      </c>
      <c r="D9353">
        <v>0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0.242</v>
      </c>
      <c r="C9354">
        <v>0.242</v>
      </c>
      <c r="D9354">
        <v>0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0.242</v>
      </c>
      <c r="C9355">
        <v>0.241</v>
      </c>
      <c r="D9355">
        <v>0.001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0.242</v>
      </c>
      <c r="C9356">
        <v>0.235</v>
      </c>
      <c r="D9356">
        <v>0.007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0.242</v>
      </c>
      <c r="C9357">
        <v>0.23</v>
      </c>
      <c r="D9357">
        <v>0.012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0.187</v>
      </c>
      <c r="C9358">
        <v>0.187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0.187</v>
      </c>
      <c r="C9359">
        <v>0.187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0.187</v>
      </c>
      <c r="C9360">
        <v>0.187</v>
      </c>
      <c r="D9360">
        <v>0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0.187</v>
      </c>
      <c r="C9361">
        <v>0.187</v>
      </c>
      <c r="D9361">
        <v>0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0.242</v>
      </c>
      <c r="C9362">
        <v>0.223</v>
      </c>
      <c r="D9362">
        <v>0.019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0.242</v>
      </c>
      <c r="C9363">
        <v>0.224</v>
      </c>
      <c r="D9363">
        <v>0.018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0.242</v>
      </c>
      <c r="C9364">
        <v>0.226</v>
      </c>
      <c r="D9364">
        <v>0.016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0.242</v>
      </c>
      <c r="C9365">
        <v>0.229</v>
      </c>
      <c r="D9365">
        <v>0.013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0.242</v>
      </c>
      <c r="C9366">
        <v>0.231</v>
      </c>
      <c r="D9366">
        <v>0.011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0.242</v>
      </c>
      <c r="C9367">
        <v>0.234</v>
      </c>
      <c r="D9367">
        <v>0.008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0.242</v>
      </c>
      <c r="C9368">
        <v>0.236</v>
      </c>
      <c r="D9368">
        <v>0.006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0.242</v>
      </c>
      <c r="C9369">
        <v>0.237</v>
      </c>
      <c r="D9369">
        <v>0.005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0.242</v>
      </c>
      <c r="C9370">
        <v>0.238</v>
      </c>
      <c r="D9370">
        <v>0.004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0.242</v>
      </c>
      <c r="C9371">
        <v>0.238</v>
      </c>
      <c r="D9371">
        <v>0.004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0.187</v>
      </c>
      <c r="C9372">
        <v>0.187</v>
      </c>
      <c r="D9372">
        <v>0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0.242</v>
      </c>
      <c r="C9373">
        <v>0.237</v>
      </c>
      <c r="D9373">
        <v>0.005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0.242</v>
      </c>
      <c r="C9374">
        <v>0.237</v>
      </c>
      <c r="D9374">
        <v>0.005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0.242</v>
      </c>
      <c r="C9375">
        <v>0.237</v>
      </c>
      <c r="D9375">
        <v>0.005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0.242</v>
      </c>
      <c r="C9376">
        <v>0.238</v>
      </c>
      <c r="D9376">
        <v>0.004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0.242</v>
      </c>
      <c r="C9377">
        <v>0.24</v>
      </c>
      <c r="D9377">
        <v>0.002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0.242</v>
      </c>
      <c r="C9378">
        <v>0.242</v>
      </c>
      <c r="D9378">
        <v>0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0.242</v>
      </c>
      <c r="C9379">
        <v>0.242</v>
      </c>
      <c r="D9379">
        <v>0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0.242</v>
      </c>
      <c r="C9380">
        <v>0.242</v>
      </c>
      <c r="D9380">
        <v>0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0.242</v>
      </c>
      <c r="C9381">
        <v>0.242</v>
      </c>
      <c r="D9381">
        <v>0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0.242</v>
      </c>
      <c r="C9382">
        <v>0.242</v>
      </c>
      <c r="D9382">
        <v>0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0.242</v>
      </c>
      <c r="C9383">
        <v>0.242</v>
      </c>
      <c r="D9383">
        <v>0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0.306</v>
      </c>
      <c r="C9384">
        <v>0.251</v>
      </c>
      <c r="D9384">
        <v>0.055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0.306</v>
      </c>
      <c r="C9385">
        <v>0.251</v>
      </c>
      <c r="D9385">
        <v>0.055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0.242</v>
      </c>
      <c r="C9386">
        <v>0.242</v>
      </c>
      <c r="D9386">
        <v>0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0.242</v>
      </c>
      <c r="C9387">
        <v>0.242</v>
      </c>
      <c r="D9387">
        <v>0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0.242</v>
      </c>
      <c r="C9388">
        <v>0.242</v>
      </c>
      <c r="D9388">
        <v>0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0.306</v>
      </c>
      <c r="C9389">
        <v>0.25</v>
      </c>
      <c r="D9389">
        <v>0.056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0.242</v>
      </c>
      <c r="C9390">
        <v>0.242</v>
      </c>
      <c r="D9390">
        <v>0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0.242</v>
      </c>
      <c r="C9391">
        <v>0.242</v>
      </c>
      <c r="D9391">
        <v>0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0.306</v>
      </c>
      <c r="C9392">
        <v>0.25</v>
      </c>
      <c r="D9392">
        <v>0.056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0.242</v>
      </c>
      <c r="C9393">
        <v>0.242</v>
      </c>
      <c r="D9393">
        <v>0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0.306</v>
      </c>
      <c r="C9394">
        <v>0.25</v>
      </c>
      <c r="D9394">
        <v>0.056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0.306</v>
      </c>
      <c r="C9395">
        <v>0.25</v>
      </c>
      <c r="D9395">
        <v>0.056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0.306</v>
      </c>
      <c r="C9396">
        <v>0.25</v>
      </c>
      <c r="D9396">
        <v>0.056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0.306</v>
      </c>
      <c r="C9397">
        <v>0.25</v>
      </c>
      <c r="D9397">
        <v>0.056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0.306</v>
      </c>
      <c r="C9398">
        <v>0.25</v>
      </c>
      <c r="D9398">
        <v>0.056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0.306</v>
      </c>
      <c r="C9399">
        <v>0.249</v>
      </c>
      <c r="D9399">
        <v>0.057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0.242</v>
      </c>
      <c r="C9400">
        <v>0.242</v>
      </c>
      <c r="D9400">
        <v>0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0.242</v>
      </c>
      <c r="C9401">
        <v>0.242</v>
      </c>
      <c r="D9401">
        <v>0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0.242</v>
      </c>
      <c r="C9402">
        <v>0.242</v>
      </c>
      <c r="D9402">
        <v>0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0.242</v>
      </c>
      <c r="C9403">
        <v>0.242</v>
      </c>
      <c r="D9403">
        <v>0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0.242</v>
      </c>
      <c r="C9404">
        <v>0.242</v>
      </c>
      <c r="D9404">
        <v>0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0.242</v>
      </c>
      <c r="C9405">
        <v>0.242</v>
      </c>
      <c r="D9405">
        <v>0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0.242</v>
      </c>
      <c r="C9406">
        <v>0.242</v>
      </c>
      <c r="D9406">
        <v>0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0.242</v>
      </c>
      <c r="C9407">
        <v>0.242</v>
      </c>
      <c r="D9407">
        <v>0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0.242</v>
      </c>
      <c r="C9408">
        <v>0.241</v>
      </c>
      <c r="D9408">
        <v>0.001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0.242</v>
      </c>
      <c r="C9409">
        <v>0.241</v>
      </c>
      <c r="D9409">
        <v>0.001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0.242</v>
      </c>
      <c r="C9410">
        <v>0.241</v>
      </c>
      <c r="D9410">
        <v>0.001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0.242</v>
      </c>
      <c r="C9411">
        <v>0.241</v>
      </c>
      <c r="D9411">
        <v>0.001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0.242</v>
      </c>
      <c r="C9412">
        <v>0.242</v>
      </c>
      <c r="D9412">
        <v>0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0.242</v>
      </c>
      <c r="C9413">
        <v>0.242</v>
      </c>
      <c r="D9413">
        <v>0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0.242</v>
      </c>
      <c r="C9414">
        <v>0.242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0.242</v>
      </c>
      <c r="C9415">
        <v>0.242</v>
      </c>
      <c r="D9415">
        <v>0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0.242</v>
      </c>
      <c r="C9416">
        <v>0.242</v>
      </c>
      <c r="D9416">
        <v>0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0.242</v>
      </c>
      <c r="C9417">
        <v>0.242</v>
      </c>
      <c r="D9417">
        <v>0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0.242</v>
      </c>
      <c r="C9418">
        <v>0.242</v>
      </c>
      <c r="D9418">
        <v>0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0.242</v>
      </c>
      <c r="C9419">
        <v>0.242</v>
      </c>
      <c r="D9419">
        <v>0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0.242</v>
      </c>
      <c r="C9420">
        <v>0.242</v>
      </c>
      <c r="D9420">
        <v>0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0.306</v>
      </c>
      <c r="C9421">
        <v>0.25</v>
      </c>
      <c r="D9421">
        <v>0.056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0.242</v>
      </c>
      <c r="C9422">
        <v>0.242</v>
      </c>
      <c r="D9422">
        <v>0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0.242</v>
      </c>
      <c r="C9423">
        <v>0.242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0.242</v>
      </c>
      <c r="C9424">
        <v>0.242</v>
      </c>
      <c r="D9424">
        <v>0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0.306</v>
      </c>
      <c r="C9425">
        <v>0.249</v>
      </c>
      <c r="D9425">
        <v>0.057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0.306</v>
      </c>
      <c r="C9426">
        <v>0.249</v>
      </c>
      <c r="D9426">
        <v>0.057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0.242</v>
      </c>
      <c r="C9427">
        <v>0.242</v>
      </c>
      <c r="D9427">
        <v>0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0.306</v>
      </c>
      <c r="C9428">
        <v>0.249</v>
      </c>
      <c r="D9428">
        <v>0.057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0.242</v>
      </c>
      <c r="C9429">
        <v>0.242</v>
      </c>
      <c r="D9429">
        <v>0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0.306</v>
      </c>
      <c r="C9430">
        <v>0.249</v>
      </c>
      <c r="D9430">
        <v>0.057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0.242</v>
      </c>
      <c r="C9431">
        <v>0.242</v>
      </c>
      <c r="D9431">
        <v>0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0.242</v>
      </c>
      <c r="C9432">
        <v>0.242</v>
      </c>
      <c r="D9432">
        <v>0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0.242</v>
      </c>
      <c r="C9433">
        <v>0.242</v>
      </c>
      <c r="D9433">
        <v>0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0.242</v>
      </c>
      <c r="C9434">
        <v>0.242</v>
      </c>
      <c r="D9434">
        <v>0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0.242</v>
      </c>
      <c r="C9435">
        <v>0.242</v>
      </c>
      <c r="D9435">
        <v>0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0.242</v>
      </c>
      <c r="C9436">
        <v>0.242</v>
      </c>
      <c r="D9436">
        <v>0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0.306</v>
      </c>
      <c r="C9437">
        <v>0.244</v>
      </c>
      <c r="D9437">
        <v>0.062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0.187</v>
      </c>
      <c r="C9438">
        <v>0.187</v>
      </c>
      <c r="D9438">
        <v>0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0.242</v>
      </c>
      <c r="C9439">
        <v>0.24</v>
      </c>
      <c r="D9439">
        <v>0.002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0.242</v>
      </c>
      <c r="C9440">
        <v>0.239</v>
      </c>
      <c r="D9440">
        <v>0.003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0.242</v>
      </c>
      <c r="C9441">
        <v>0.239</v>
      </c>
      <c r="D9441">
        <v>0.003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0.242</v>
      </c>
      <c r="C9442">
        <v>0.24</v>
      </c>
      <c r="D9442">
        <v>0.002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0.242</v>
      </c>
      <c r="C9443">
        <v>0.242</v>
      </c>
      <c r="D9443">
        <v>0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0.242</v>
      </c>
      <c r="C9444">
        <v>0.242</v>
      </c>
      <c r="D9444">
        <v>0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0.187</v>
      </c>
      <c r="C9445">
        <v>0.187</v>
      </c>
      <c r="D9445">
        <v>0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0.242</v>
      </c>
      <c r="C9446">
        <v>0.242</v>
      </c>
      <c r="D9446">
        <v>0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0.242</v>
      </c>
      <c r="C9447">
        <v>0.242</v>
      </c>
      <c r="D9447">
        <v>0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0.306</v>
      </c>
      <c r="C9448">
        <v>0.249</v>
      </c>
      <c r="D9448">
        <v>0.057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0.306</v>
      </c>
      <c r="C9449">
        <v>0.249</v>
      </c>
      <c r="D9449">
        <v>0.057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0.242</v>
      </c>
      <c r="C9450">
        <v>0.242</v>
      </c>
      <c r="D9450">
        <v>0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0.306</v>
      </c>
      <c r="C9451">
        <v>0.249</v>
      </c>
      <c r="D9451">
        <v>0.057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0.306</v>
      </c>
      <c r="C9452">
        <v>0.249</v>
      </c>
      <c r="D9452">
        <v>0.057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0.242</v>
      </c>
      <c r="C9453">
        <v>0.242</v>
      </c>
      <c r="D9453">
        <v>0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0.306</v>
      </c>
      <c r="C9454">
        <v>0.249</v>
      </c>
      <c r="D9454">
        <v>0.057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0.242</v>
      </c>
      <c r="C9455">
        <v>0.242</v>
      </c>
      <c r="D9455">
        <v>0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0.306</v>
      </c>
      <c r="C9456">
        <v>0.248</v>
      </c>
      <c r="D9456">
        <v>0.058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0.306</v>
      </c>
      <c r="C9457">
        <v>0.248</v>
      </c>
      <c r="D9457">
        <v>0.058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0.378</v>
      </c>
      <c r="C9458">
        <v>0.248</v>
      </c>
      <c r="D9458">
        <v>0.13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0.306</v>
      </c>
      <c r="C9459">
        <v>0.248</v>
      </c>
      <c r="D9459">
        <v>0.058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0.306</v>
      </c>
      <c r="C9460">
        <v>0.248</v>
      </c>
      <c r="D9460">
        <v>0.058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0.242</v>
      </c>
      <c r="C9461">
        <v>0.242</v>
      </c>
      <c r="D9461">
        <v>0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0.242</v>
      </c>
      <c r="C9462">
        <v>0.242</v>
      </c>
      <c r="D9462">
        <v>0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0.306</v>
      </c>
      <c r="C9463">
        <v>0.248</v>
      </c>
      <c r="D9463">
        <v>0.058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0.306</v>
      </c>
      <c r="C9464">
        <v>0.247</v>
      </c>
      <c r="D9464">
        <v>0.059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0.242</v>
      </c>
      <c r="C9465">
        <v>0.242</v>
      </c>
      <c r="D9465">
        <v>0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0.242</v>
      </c>
      <c r="C9466">
        <v>0.242</v>
      </c>
      <c r="D9466">
        <v>0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0.242</v>
      </c>
      <c r="C9467">
        <v>0.242</v>
      </c>
      <c r="D9467">
        <v>0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0.242</v>
      </c>
      <c r="C9468">
        <v>0.242</v>
      </c>
      <c r="D9468">
        <v>0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0.242</v>
      </c>
      <c r="C9469">
        <v>0.242</v>
      </c>
      <c r="D9469">
        <v>0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0.242</v>
      </c>
      <c r="C9470">
        <v>0.242</v>
      </c>
      <c r="D9470">
        <v>0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0.242</v>
      </c>
      <c r="C9471">
        <v>0.242</v>
      </c>
      <c r="D9471">
        <v>0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0.242</v>
      </c>
      <c r="C9472">
        <v>0.242</v>
      </c>
      <c r="D9472">
        <v>0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0.306</v>
      </c>
      <c r="C9473">
        <v>0.247</v>
      </c>
      <c r="D9473">
        <v>0.059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0.306</v>
      </c>
      <c r="C9474">
        <v>0.246</v>
      </c>
      <c r="D9474">
        <v>0.06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0.242</v>
      </c>
      <c r="C9475">
        <v>0.242</v>
      </c>
      <c r="D9475">
        <v>0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0.242</v>
      </c>
      <c r="C9476">
        <v>0.242</v>
      </c>
      <c r="D9476">
        <v>0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0.242</v>
      </c>
      <c r="C9477">
        <v>0.242</v>
      </c>
      <c r="D9477">
        <v>0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0.242</v>
      </c>
      <c r="C9478">
        <v>0.242</v>
      </c>
      <c r="D9478">
        <v>0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0.242</v>
      </c>
      <c r="C9479">
        <v>0.242</v>
      </c>
      <c r="D9479">
        <v>0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0.242</v>
      </c>
      <c r="C9480">
        <v>0.242</v>
      </c>
      <c r="D9480">
        <v>0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0.242</v>
      </c>
      <c r="C9481">
        <v>0.238</v>
      </c>
      <c r="D9481">
        <v>0.004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0.242</v>
      </c>
      <c r="C9482">
        <v>0.233</v>
      </c>
      <c r="D9482">
        <v>0.008999999999999999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0.242</v>
      </c>
      <c r="C9483">
        <v>0.228</v>
      </c>
      <c r="D9483">
        <v>0.014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0.187</v>
      </c>
      <c r="C9484">
        <v>0.187</v>
      </c>
      <c r="D9484">
        <v>0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0.242</v>
      </c>
      <c r="C9485">
        <v>0.218</v>
      </c>
      <c r="D9485">
        <v>0.024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0.187</v>
      </c>
      <c r="C9486">
        <v>0.187</v>
      </c>
      <c r="D9486">
        <v>0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0.242</v>
      </c>
      <c r="C9487">
        <v>0.206</v>
      </c>
      <c r="D9487">
        <v>0.036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0.187</v>
      </c>
      <c r="C9488">
        <v>0.187</v>
      </c>
      <c r="D9488">
        <v>0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0.187</v>
      </c>
      <c r="C9489">
        <v>0.187</v>
      </c>
      <c r="D9489">
        <v>0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0.187</v>
      </c>
      <c r="C9490">
        <v>0.187</v>
      </c>
      <c r="D9490">
        <v>0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0.187</v>
      </c>
      <c r="C9491">
        <v>0.187</v>
      </c>
      <c r="D9491">
        <v>0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0.152</v>
      </c>
      <c r="C9492">
        <v>0.152</v>
      </c>
      <c r="D9492">
        <v>0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0.152</v>
      </c>
      <c r="C9493">
        <v>0.152</v>
      </c>
      <c r="D9493">
        <v>0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0.187</v>
      </c>
      <c r="C9494">
        <v>0.187</v>
      </c>
      <c r="D9494">
        <v>0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0.187</v>
      </c>
      <c r="C9495">
        <v>0.187</v>
      </c>
      <c r="D9495">
        <v>0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0.242</v>
      </c>
      <c r="C9496">
        <v>0.199</v>
      </c>
      <c r="D9496">
        <v>0.043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0.187</v>
      </c>
      <c r="C9497">
        <v>0.187</v>
      </c>
      <c r="D9497">
        <v>0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0.242</v>
      </c>
      <c r="C9498">
        <v>0.21</v>
      </c>
      <c r="D9498">
        <v>0.032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0.187</v>
      </c>
      <c r="C9499">
        <v>0.187</v>
      </c>
      <c r="D9499">
        <v>0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0.242</v>
      </c>
      <c r="C9500">
        <v>0.223</v>
      </c>
      <c r="D9500">
        <v>0.019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0.242</v>
      </c>
      <c r="C9501">
        <v>0.23</v>
      </c>
      <c r="D9501">
        <v>0.012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0.242</v>
      </c>
      <c r="C9502">
        <v>0.236</v>
      </c>
      <c r="D9502">
        <v>0.006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0.242</v>
      </c>
      <c r="C9503">
        <v>0.242</v>
      </c>
      <c r="D9503">
        <v>0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0.242</v>
      </c>
      <c r="C9504">
        <v>0.242</v>
      </c>
      <c r="D9504">
        <v>0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0.242</v>
      </c>
      <c r="C9505">
        <v>0.242</v>
      </c>
      <c r="D9505">
        <v>0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0.242</v>
      </c>
      <c r="C9506">
        <v>0.242</v>
      </c>
      <c r="D9506">
        <v>0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0.306</v>
      </c>
      <c r="C9507">
        <v>0.25</v>
      </c>
      <c r="D9507">
        <v>0.056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0.306</v>
      </c>
      <c r="C9508">
        <v>0.25</v>
      </c>
      <c r="D9508">
        <v>0.056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0.242</v>
      </c>
      <c r="C9509">
        <v>0.242</v>
      </c>
      <c r="D9509">
        <v>0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0.242</v>
      </c>
      <c r="C9510">
        <v>0.242</v>
      </c>
      <c r="D9510">
        <v>0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0.242</v>
      </c>
      <c r="C9511">
        <v>0.242</v>
      </c>
      <c r="D9511">
        <v>0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0.242</v>
      </c>
      <c r="C9512">
        <v>0.242</v>
      </c>
      <c r="D9512">
        <v>0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0.242</v>
      </c>
      <c r="C9513">
        <v>0.242</v>
      </c>
      <c r="D9513">
        <v>0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0.242</v>
      </c>
      <c r="C9514">
        <v>0.238</v>
      </c>
      <c r="D9514">
        <v>0.004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0.242</v>
      </c>
      <c r="C9515">
        <v>0.234</v>
      </c>
      <c r="D9515">
        <v>0.008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0.242</v>
      </c>
      <c r="C9516">
        <v>0.23</v>
      </c>
      <c r="D9516">
        <v>0.012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0.187</v>
      </c>
      <c r="C9517">
        <v>0.187</v>
      </c>
      <c r="D9517">
        <v>0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0.187</v>
      </c>
      <c r="C9518">
        <v>0.187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0.242</v>
      </c>
      <c r="C9519">
        <v>0.226</v>
      </c>
      <c r="D9519">
        <v>0.016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0.187</v>
      </c>
      <c r="C9520">
        <v>0.187</v>
      </c>
      <c r="D9520">
        <v>0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0.242</v>
      </c>
      <c r="C9521">
        <v>0.225</v>
      </c>
      <c r="D9521">
        <v>0.017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0.242</v>
      </c>
      <c r="C9522">
        <v>0.225</v>
      </c>
      <c r="D9522">
        <v>0.017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0.242</v>
      </c>
      <c r="C9523">
        <v>0.225</v>
      </c>
      <c r="D9523">
        <v>0.017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0.242</v>
      </c>
      <c r="C9524">
        <v>0.226</v>
      </c>
      <c r="D9524">
        <v>0.016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0.242</v>
      </c>
      <c r="C9525">
        <v>0.226</v>
      </c>
      <c r="D9525">
        <v>0.016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0.187</v>
      </c>
      <c r="C9526">
        <v>0.187</v>
      </c>
      <c r="D9526">
        <v>0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0.242</v>
      </c>
      <c r="C9527">
        <v>0.227</v>
      </c>
      <c r="D9527">
        <v>0.015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0.242</v>
      </c>
      <c r="C9528">
        <v>0.229</v>
      </c>
      <c r="D9528">
        <v>0.013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0.242</v>
      </c>
      <c r="C9529">
        <v>0.231</v>
      </c>
      <c r="D9529">
        <v>0.011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0.187</v>
      </c>
      <c r="C9530">
        <v>0.187</v>
      </c>
      <c r="D9530">
        <v>0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0.187</v>
      </c>
      <c r="C9531">
        <v>0.187</v>
      </c>
      <c r="D9531">
        <v>0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0.242</v>
      </c>
      <c r="C9532">
        <v>0.239</v>
      </c>
      <c r="D9532">
        <v>0.003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0.242</v>
      </c>
      <c r="C9533">
        <v>0.242</v>
      </c>
      <c r="D9533">
        <v>0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0.242</v>
      </c>
      <c r="C9534">
        <v>0.242</v>
      </c>
      <c r="D9534">
        <v>0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0.306</v>
      </c>
      <c r="C9535">
        <v>0.246</v>
      </c>
      <c r="D9535">
        <v>0.06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0.306</v>
      </c>
      <c r="C9536">
        <v>0.246</v>
      </c>
      <c r="D9536">
        <v>0.06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0.242</v>
      </c>
      <c r="C9537">
        <v>0.242</v>
      </c>
      <c r="D9537">
        <v>0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0.242</v>
      </c>
      <c r="C9538">
        <v>0.242</v>
      </c>
      <c r="D9538">
        <v>0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0.242</v>
      </c>
      <c r="C9539">
        <v>0.242</v>
      </c>
      <c r="D9539">
        <v>0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0.306</v>
      </c>
      <c r="C9540">
        <v>0.247</v>
      </c>
      <c r="D9540">
        <v>0.059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0.242</v>
      </c>
      <c r="C9541">
        <v>0.242</v>
      </c>
      <c r="D9541">
        <v>0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0.242</v>
      </c>
      <c r="C9542">
        <v>0.242</v>
      </c>
      <c r="D9542">
        <v>0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0.242</v>
      </c>
      <c r="C9543">
        <v>0.242</v>
      </c>
      <c r="D9543">
        <v>0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0.242</v>
      </c>
      <c r="C9544">
        <v>0.242</v>
      </c>
      <c r="D9544">
        <v>0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0.242</v>
      </c>
      <c r="C9545">
        <v>0.242</v>
      </c>
      <c r="D9545">
        <v>0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0.242</v>
      </c>
      <c r="C9546">
        <v>0.242</v>
      </c>
      <c r="D9546">
        <v>0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0.242</v>
      </c>
      <c r="C9547">
        <v>0.242</v>
      </c>
      <c r="D9547">
        <v>0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0.242</v>
      </c>
      <c r="C9548">
        <v>0.242</v>
      </c>
      <c r="D9548">
        <v>0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0.187</v>
      </c>
      <c r="C9549">
        <v>0.187</v>
      </c>
      <c r="D9549">
        <v>0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0.242</v>
      </c>
      <c r="C9550">
        <v>0.242</v>
      </c>
      <c r="D9550">
        <v>0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0.242</v>
      </c>
      <c r="C9551">
        <v>0.242</v>
      </c>
      <c r="D9551">
        <v>0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0.306</v>
      </c>
      <c r="C9552">
        <v>0.247</v>
      </c>
      <c r="D9552">
        <v>0.059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0.306</v>
      </c>
      <c r="C9553">
        <v>0.247</v>
      </c>
      <c r="D9553">
        <v>0.059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0.306</v>
      </c>
      <c r="C9554">
        <v>0.248</v>
      </c>
      <c r="D9554">
        <v>0.058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0.306</v>
      </c>
      <c r="C9555">
        <v>0.248</v>
      </c>
      <c r="D9555">
        <v>0.058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0.378</v>
      </c>
      <c r="C9556">
        <v>0.249</v>
      </c>
      <c r="D9556">
        <v>0.129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0.306</v>
      </c>
      <c r="C9557">
        <v>0.249</v>
      </c>
      <c r="D9557">
        <v>0.057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0.242</v>
      </c>
      <c r="C9558">
        <v>0.242</v>
      </c>
      <c r="D9558">
        <v>0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0.242</v>
      </c>
      <c r="C9559">
        <v>0.242</v>
      </c>
      <c r="D9559">
        <v>0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0.306</v>
      </c>
      <c r="C9560">
        <v>0.25</v>
      </c>
      <c r="D9560">
        <v>0.056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0.306</v>
      </c>
      <c r="C9561">
        <v>0.251</v>
      </c>
      <c r="D9561">
        <v>0.055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0.306</v>
      </c>
      <c r="C9562">
        <v>0.251</v>
      </c>
      <c r="D9562">
        <v>0.055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0.306</v>
      </c>
      <c r="C9563">
        <v>0.252</v>
      </c>
      <c r="D9563">
        <v>0.054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0.306</v>
      </c>
      <c r="C9564">
        <v>0.252</v>
      </c>
      <c r="D9564">
        <v>0.054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0.306</v>
      </c>
      <c r="C9565">
        <v>0.253</v>
      </c>
      <c r="D9565">
        <v>0.053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0.306</v>
      </c>
      <c r="C9566">
        <v>0.253</v>
      </c>
      <c r="D9566">
        <v>0.053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0.242</v>
      </c>
      <c r="C9567">
        <v>0.242</v>
      </c>
      <c r="D9567">
        <v>0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0.306</v>
      </c>
      <c r="C9568">
        <v>0.253</v>
      </c>
      <c r="D9568">
        <v>0.053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0.242</v>
      </c>
      <c r="C9569">
        <v>0.242</v>
      </c>
      <c r="D9569">
        <v>0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0.242</v>
      </c>
      <c r="C9570">
        <v>0.242</v>
      </c>
      <c r="D9570">
        <v>0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0.242</v>
      </c>
      <c r="C9571">
        <v>0.242</v>
      </c>
      <c r="D9571">
        <v>0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0.242</v>
      </c>
      <c r="C9572">
        <v>0.242</v>
      </c>
      <c r="D9572">
        <v>0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0.242</v>
      </c>
      <c r="C9573">
        <v>0.242</v>
      </c>
      <c r="D9573">
        <v>0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0.242</v>
      </c>
      <c r="C9574">
        <v>0.242</v>
      </c>
      <c r="D9574">
        <v>0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0.242</v>
      </c>
      <c r="C9575">
        <v>0.242</v>
      </c>
      <c r="D9575">
        <v>0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0.306</v>
      </c>
      <c r="C9576">
        <v>0.254</v>
      </c>
      <c r="D9576">
        <v>0.052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0.242</v>
      </c>
      <c r="C9577">
        <v>0.242</v>
      </c>
      <c r="D9577">
        <v>0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0.242</v>
      </c>
      <c r="C9578">
        <v>0.242</v>
      </c>
      <c r="D9578">
        <v>0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0.242</v>
      </c>
      <c r="C9579">
        <v>0.242</v>
      </c>
      <c r="D9579">
        <v>0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0.242</v>
      </c>
      <c r="C9580">
        <v>0.231</v>
      </c>
      <c r="D9580">
        <v>0.011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0.242</v>
      </c>
      <c r="C9581">
        <v>0.215</v>
      </c>
      <c r="D9581">
        <v>0.027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0.242</v>
      </c>
      <c r="C9582">
        <v>0.205</v>
      </c>
      <c r="D9582">
        <v>0.037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0.242</v>
      </c>
      <c r="C9583">
        <v>0.213</v>
      </c>
      <c r="D9583">
        <v>0.029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0.242</v>
      </c>
      <c r="C9584">
        <v>0.242</v>
      </c>
      <c r="D9584">
        <v>0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0.242</v>
      </c>
      <c r="C9585">
        <v>0.242</v>
      </c>
      <c r="D9585">
        <v>0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0.242</v>
      </c>
      <c r="C9586">
        <v>0.242</v>
      </c>
      <c r="D9586">
        <v>0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0.242</v>
      </c>
      <c r="C9587">
        <v>0.242</v>
      </c>
      <c r="D9587">
        <v>0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0.242</v>
      </c>
      <c r="C9588">
        <v>0.242</v>
      </c>
      <c r="D9588">
        <v>0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0.242</v>
      </c>
      <c r="C9589">
        <v>0.242</v>
      </c>
      <c r="D9589">
        <v>0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0.378</v>
      </c>
      <c r="C9590">
        <v>0.272</v>
      </c>
      <c r="D9590">
        <v>0.106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3.053</v>
      </c>
      <c r="C9591">
        <v>0.272</v>
      </c>
      <c r="D9591">
        <v>2.781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2.541</v>
      </c>
      <c r="C9592">
        <v>0.272</v>
      </c>
      <c r="D9592">
        <v>2.269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1.024</v>
      </c>
      <c r="C9593">
        <v>0.271</v>
      </c>
      <c r="D9593">
        <v>0.753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0.552</v>
      </c>
      <c r="C9594">
        <v>0.27</v>
      </c>
      <c r="D9594">
        <v>0.282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0.46</v>
      </c>
      <c r="C9595">
        <v>0.269</v>
      </c>
      <c r="D9595">
        <v>0.191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0.378</v>
      </c>
      <c r="C9596">
        <v>0.269</v>
      </c>
      <c r="D9596">
        <v>0.109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0.306</v>
      </c>
      <c r="C9597">
        <v>0.268</v>
      </c>
      <c r="D9597">
        <v>0.038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0.306</v>
      </c>
      <c r="C9598">
        <v>0.267</v>
      </c>
      <c r="D9598">
        <v>0.039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0.242</v>
      </c>
      <c r="C9599">
        <v>0.242</v>
      </c>
      <c r="D9599">
        <v>0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0.242</v>
      </c>
      <c r="C9600">
        <v>0.242</v>
      </c>
      <c r="D9600">
        <v>0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0.242</v>
      </c>
      <c r="C9601">
        <v>0.242</v>
      </c>
      <c r="D9601">
        <v>0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0.306</v>
      </c>
      <c r="C9602">
        <v>0.264</v>
      </c>
      <c r="D9602">
        <v>0.042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0.242</v>
      </c>
      <c r="C9603">
        <v>0.242</v>
      </c>
      <c r="D9603">
        <v>0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0.242</v>
      </c>
      <c r="C9604">
        <v>0.238</v>
      </c>
      <c r="D9604">
        <v>0.004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0.242</v>
      </c>
      <c r="C9605">
        <v>0.237</v>
      </c>
      <c r="D9605">
        <v>0.005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0.242</v>
      </c>
      <c r="C9606">
        <v>0.238</v>
      </c>
      <c r="D9606">
        <v>0.004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0.242</v>
      </c>
      <c r="C9607">
        <v>0.24</v>
      </c>
      <c r="D9607">
        <v>0.002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0.187</v>
      </c>
      <c r="C9608">
        <v>0.187</v>
      </c>
      <c r="D9608">
        <v>0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0.242</v>
      </c>
      <c r="C9609">
        <v>0.241</v>
      </c>
      <c r="D9609">
        <v>0.001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0.242</v>
      </c>
      <c r="C9610">
        <v>0.24</v>
      </c>
      <c r="D9610">
        <v>0.002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0.242</v>
      </c>
      <c r="C9611">
        <v>0.239</v>
      </c>
      <c r="D9611">
        <v>0.003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0.242</v>
      </c>
      <c r="C9612">
        <v>0.239</v>
      </c>
      <c r="D9612">
        <v>0.003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0.242</v>
      </c>
      <c r="C9613">
        <v>0.238</v>
      </c>
      <c r="D9613">
        <v>0.004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0.242</v>
      </c>
      <c r="C9614">
        <v>0.239</v>
      </c>
      <c r="D9614">
        <v>0.003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0.242</v>
      </c>
      <c r="C9615">
        <v>0.239</v>
      </c>
      <c r="D9615">
        <v>0.003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0.242</v>
      </c>
      <c r="C9616">
        <v>0.239</v>
      </c>
      <c r="D9616">
        <v>0.003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0.242</v>
      </c>
      <c r="C9617">
        <v>0.239</v>
      </c>
      <c r="D9617">
        <v>0.003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0.242</v>
      </c>
      <c r="C9618">
        <v>0.238</v>
      </c>
      <c r="D9618">
        <v>0.004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0.242</v>
      </c>
      <c r="C9619">
        <v>0.237</v>
      </c>
      <c r="D9619">
        <v>0.005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0.242</v>
      </c>
      <c r="C9620">
        <v>0.235</v>
      </c>
      <c r="D9620">
        <v>0.007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0.242</v>
      </c>
      <c r="C9621">
        <v>0.233</v>
      </c>
      <c r="D9621">
        <v>0.008999999999999999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0.187</v>
      </c>
      <c r="C9622">
        <v>0.187</v>
      </c>
      <c r="D9622">
        <v>0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0.242</v>
      </c>
      <c r="C9623">
        <v>0.229</v>
      </c>
      <c r="D9623">
        <v>0.013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0.242</v>
      </c>
      <c r="C9624">
        <v>0.228</v>
      </c>
      <c r="D9624">
        <v>0.014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0.187</v>
      </c>
      <c r="C9625">
        <v>0.187</v>
      </c>
      <c r="D9625">
        <v>0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0.242</v>
      </c>
      <c r="C9626">
        <v>0.228</v>
      </c>
      <c r="D9626">
        <v>0.014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0.242</v>
      </c>
      <c r="C9627">
        <v>0.23</v>
      </c>
      <c r="D9627">
        <v>0.012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0.187</v>
      </c>
      <c r="C9628">
        <v>0.187</v>
      </c>
      <c r="D9628">
        <v>0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0.242</v>
      </c>
      <c r="C9629">
        <v>0.238</v>
      </c>
      <c r="D9629">
        <v>0.004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0.242</v>
      </c>
      <c r="C9630">
        <v>0.242</v>
      </c>
      <c r="D9630">
        <v>0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0.242</v>
      </c>
      <c r="C9631">
        <v>0.242</v>
      </c>
      <c r="D9631">
        <v>0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0.242</v>
      </c>
      <c r="C9632">
        <v>0.242</v>
      </c>
      <c r="D9632">
        <v>0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0.242</v>
      </c>
      <c r="C9633">
        <v>0.242</v>
      </c>
      <c r="D9633">
        <v>0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0.306</v>
      </c>
      <c r="C9634">
        <v>0.262</v>
      </c>
      <c r="D9634">
        <v>0.044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0.306</v>
      </c>
      <c r="C9635">
        <v>0.265</v>
      </c>
      <c r="D9635">
        <v>0.041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0.306</v>
      </c>
      <c r="C9636">
        <v>0.268</v>
      </c>
      <c r="D9636">
        <v>0.038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0.306</v>
      </c>
      <c r="C9637">
        <v>0.269</v>
      </c>
      <c r="D9637">
        <v>0.037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0.242</v>
      </c>
      <c r="C9638">
        <v>0.242</v>
      </c>
      <c r="D9638">
        <v>0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0.242</v>
      </c>
      <c r="C9639">
        <v>0.242</v>
      </c>
      <c r="D9639">
        <v>0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0.242</v>
      </c>
      <c r="C9640">
        <v>0.242</v>
      </c>
      <c r="D9640">
        <v>0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0.306</v>
      </c>
      <c r="C9641">
        <v>0.266</v>
      </c>
      <c r="D9641">
        <v>0.04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0.242</v>
      </c>
      <c r="C9642">
        <v>0.242</v>
      </c>
      <c r="D9642">
        <v>0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0.242</v>
      </c>
      <c r="C9643">
        <v>0.242</v>
      </c>
      <c r="D9643">
        <v>0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0.242</v>
      </c>
      <c r="C9644">
        <v>0.242</v>
      </c>
      <c r="D9644">
        <v>0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0.306</v>
      </c>
      <c r="C9645">
        <v>0.257</v>
      </c>
      <c r="D9645">
        <v>0.049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0.242</v>
      </c>
      <c r="C9646">
        <v>0.242</v>
      </c>
      <c r="D9646">
        <v>0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0.242</v>
      </c>
      <c r="C9647">
        <v>0.242</v>
      </c>
      <c r="D9647">
        <v>0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0.242</v>
      </c>
      <c r="C9648">
        <v>0.242</v>
      </c>
      <c r="D9648">
        <v>0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0.242</v>
      </c>
      <c r="C9649">
        <v>0.242</v>
      </c>
      <c r="D9649">
        <v>0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0.306</v>
      </c>
      <c r="C9650">
        <v>0.254</v>
      </c>
      <c r="D9650">
        <v>0.052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0.242</v>
      </c>
      <c r="C9651">
        <v>0.242</v>
      </c>
      <c r="D9651">
        <v>0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0.242</v>
      </c>
      <c r="C9652">
        <v>0.242</v>
      </c>
      <c r="D9652">
        <v>0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0.242</v>
      </c>
      <c r="C9653">
        <v>0.242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0.242</v>
      </c>
      <c r="C9654">
        <v>0.242</v>
      </c>
      <c r="D9654">
        <v>0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0.242</v>
      </c>
      <c r="C9655">
        <v>0.242</v>
      </c>
      <c r="D9655">
        <v>0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0.242</v>
      </c>
      <c r="C9656">
        <v>0.242</v>
      </c>
      <c r="D9656">
        <v>0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0.306</v>
      </c>
      <c r="C9657">
        <v>0.243</v>
      </c>
      <c r="D9657">
        <v>0.063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0.242</v>
      </c>
      <c r="C9658">
        <v>0.24</v>
      </c>
      <c r="D9658">
        <v>0.002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0.242</v>
      </c>
      <c r="C9659">
        <v>0.237</v>
      </c>
      <c r="D9659">
        <v>0.005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0.242</v>
      </c>
      <c r="C9660">
        <v>0.234</v>
      </c>
      <c r="D9660">
        <v>0.008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0.187</v>
      </c>
      <c r="C9661">
        <v>0.187</v>
      </c>
      <c r="D9661">
        <v>0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0.187</v>
      </c>
      <c r="C9662">
        <v>0.187</v>
      </c>
      <c r="D9662">
        <v>0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0.242</v>
      </c>
      <c r="C9663">
        <v>0.226</v>
      </c>
      <c r="D9663">
        <v>0.016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0.187</v>
      </c>
      <c r="C9664">
        <v>0.187</v>
      </c>
      <c r="D9664">
        <v>0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0.242</v>
      </c>
      <c r="C9665">
        <v>0.221</v>
      </c>
      <c r="D9665">
        <v>0.021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0.242</v>
      </c>
      <c r="C9666">
        <v>0.221</v>
      </c>
      <c r="D9666">
        <v>0.021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0.242</v>
      </c>
      <c r="C9667">
        <v>0.222</v>
      </c>
      <c r="D9667">
        <v>0.02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0.187</v>
      </c>
      <c r="C9668">
        <v>0.187</v>
      </c>
      <c r="D9668">
        <v>0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0.242</v>
      </c>
      <c r="C9669">
        <v>0.232</v>
      </c>
      <c r="D9669">
        <v>0.01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0.187</v>
      </c>
      <c r="C9670">
        <v>0.187</v>
      </c>
      <c r="D9670">
        <v>0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0.242</v>
      </c>
      <c r="C9671">
        <v>0.242</v>
      </c>
      <c r="D9671">
        <v>0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0.242</v>
      </c>
      <c r="C9672">
        <v>0.242</v>
      </c>
      <c r="D9672">
        <v>0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0.242</v>
      </c>
      <c r="C9673">
        <v>0.242</v>
      </c>
      <c r="D9673">
        <v>0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0.306</v>
      </c>
      <c r="C9674">
        <v>0.265</v>
      </c>
      <c r="D9674">
        <v>0.041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0.306</v>
      </c>
      <c r="C9675">
        <v>0.269</v>
      </c>
      <c r="D9675">
        <v>0.037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0.306</v>
      </c>
      <c r="C9676">
        <v>0.272</v>
      </c>
      <c r="D9676">
        <v>0.034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0.306</v>
      </c>
      <c r="C9677">
        <v>0.274</v>
      </c>
      <c r="D9677">
        <v>0.032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0.306</v>
      </c>
      <c r="C9678">
        <v>0.274</v>
      </c>
      <c r="D9678">
        <v>0.032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0.306</v>
      </c>
      <c r="C9679">
        <v>0.273</v>
      </c>
      <c r="D9679">
        <v>0.033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0.242</v>
      </c>
      <c r="C9680">
        <v>0.242</v>
      </c>
      <c r="D9680">
        <v>0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0.242</v>
      </c>
      <c r="C9681">
        <v>0.242</v>
      </c>
      <c r="D9681">
        <v>0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0.242</v>
      </c>
      <c r="C9682">
        <v>0.242</v>
      </c>
      <c r="D9682">
        <v>0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0.242</v>
      </c>
      <c r="C9683">
        <v>0.242</v>
      </c>
      <c r="D9683">
        <v>0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0.242</v>
      </c>
      <c r="C9684">
        <v>0.242</v>
      </c>
      <c r="D9684">
        <v>0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0.242</v>
      </c>
      <c r="C9685">
        <v>0.242</v>
      </c>
      <c r="D9685">
        <v>0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0.242</v>
      </c>
      <c r="C9686">
        <v>0.242</v>
      </c>
      <c r="D9686">
        <v>0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0.242</v>
      </c>
      <c r="C9687">
        <v>0.242</v>
      </c>
      <c r="D9687">
        <v>0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0.306</v>
      </c>
      <c r="C9688">
        <v>0.263</v>
      </c>
      <c r="D9688">
        <v>0.043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0.242</v>
      </c>
      <c r="C9689">
        <v>0.242</v>
      </c>
      <c r="D9689">
        <v>0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0.306</v>
      </c>
      <c r="C9690">
        <v>0.27</v>
      </c>
      <c r="D9690">
        <v>0.036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0.242</v>
      </c>
      <c r="C9691">
        <v>0.242</v>
      </c>
      <c r="D9691">
        <v>0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0.306</v>
      </c>
      <c r="C9692">
        <v>0.275</v>
      </c>
      <c r="D9692">
        <v>0.031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0.306</v>
      </c>
      <c r="C9693">
        <v>0.277</v>
      </c>
      <c r="D9693">
        <v>0.029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0.306</v>
      </c>
      <c r="C9694">
        <v>0.278</v>
      </c>
      <c r="D9694">
        <v>0.028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0.306</v>
      </c>
      <c r="C9695">
        <v>0.279</v>
      </c>
      <c r="D9695">
        <v>0.027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0.242</v>
      </c>
      <c r="C9696">
        <v>0.242</v>
      </c>
      <c r="D9696">
        <v>0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0.242</v>
      </c>
      <c r="C9697">
        <v>0.242</v>
      </c>
      <c r="D9697">
        <v>0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0.242</v>
      </c>
      <c r="C9698">
        <v>0.242</v>
      </c>
      <c r="D9698">
        <v>0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0.306</v>
      </c>
      <c r="C9699">
        <v>0.277</v>
      </c>
      <c r="D9699">
        <v>0.029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0.242</v>
      </c>
      <c r="C9700">
        <v>0.242</v>
      </c>
      <c r="D9700">
        <v>0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0.306</v>
      </c>
      <c r="C9701">
        <v>0.278</v>
      </c>
      <c r="D9701">
        <v>0.028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0.306</v>
      </c>
      <c r="C9702">
        <v>0.282</v>
      </c>
      <c r="D9702">
        <v>0.024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0.306</v>
      </c>
      <c r="C9703">
        <v>0.286</v>
      </c>
      <c r="D9703">
        <v>0.02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0.242</v>
      </c>
      <c r="C9704">
        <v>0.242</v>
      </c>
      <c r="D9704">
        <v>0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0.242</v>
      </c>
      <c r="C9705">
        <v>0.242</v>
      </c>
      <c r="D9705">
        <v>0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0.306</v>
      </c>
      <c r="C9706">
        <v>0.29</v>
      </c>
      <c r="D9706">
        <v>0.016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0.306</v>
      </c>
      <c r="C9707">
        <v>0.29</v>
      </c>
      <c r="D9707">
        <v>0.016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0.378</v>
      </c>
      <c r="C9708">
        <v>0.29</v>
      </c>
      <c r="D9708">
        <v>0.08799999999999999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0.378</v>
      </c>
      <c r="C9709">
        <v>0.29</v>
      </c>
      <c r="D9709">
        <v>0.08799999999999999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0.306</v>
      </c>
      <c r="C9710">
        <v>0.29</v>
      </c>
      <c r="D9710">
        <v>0.016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0.306</v>
      </c>
      <c r="C9711">
        <v>0.29</v>
      </c>
      <c r="D9711">
        <v>0.016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0.306</v>
      </c>
      <c r="C9712">
        <v>0.29</v>
      </c>
      <c r="D9712">
        <v>0.016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0.306</v>
      </c>
      <c r="C9713">
        <v>0.29</v>
      </c>
      <c r="D9713">
        <v>0.016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0.306</v>
      </c>
      <c r="C9714">
        <v>0.29</v>
      </c>
      <c r="D9714">
        <v>0.016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0.306</v>
      </c>
      <c r="C9715">
        <v>0.29</v>
      </c>
      <c r="D9715">
        <v>0.016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0.242</v>
      </c>
      <c r="C9716">
        <v>0.242</v>
      </c>
      <c r="D9716">
        <v>0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0.306</v>
      </c>
      <c r="C9717">
        <v>0.289</v>
      </c>
      <c r="D9717">
        <v>0.017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0.306</v>
      </c>
      <c r="C9718">
        <v>0.289</v>
      </c>
      <c r="D9718">
        <v>0.017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0.306</v>
      </c>
      <c r="C9719">
        <v>0.289</v>
      </c>
      <c r="D9719">
        <v>0.017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0.306</v>
      </c>
      <c r="C9720">
        <v>0.289</v>
      </c>
      <c r="D9720">
        <v>0.017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0.306</v>
      </c>
      <c r="C9721">
        <v>0.289</v>
      </c>
      <c r="D9721">
        <v>0.017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0.306</v>
      </c>
      <c r="C9722">
        <v>0.289</v>
      </c>
      <c r="D9722">
        <v>0.017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0.306</v>
      </c>
      <c r="C9723">
        <v>0.289</v>
      </c>
      <c r="D9723">
        <v>0.017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0.306</v>
      </c>
      <c r="C9724">
        <v>0.289</v>
      </c>
      <c r="D9724">
        <v>0.017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0.306</v>
      </c>
      <c r="C9725">
        <v>0.289</v>
      </c>
      <c r="D9725">
        <v>0.017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0.306</v>
      </c>
      <c r="C9726">
        <v>0.289</v>
      </c>
      <c r="D9726">
        <v>0.017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0.306</v>
      </c>
      <c r="C9727">
        <v>0.289</v>
      </c>
      <c r="D9727">
        <v>0.017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0.306</v>
      </c>
      <c r="C9728">
        <v>0.289</v>
      </c>
      <c r="D9728">
        <v>0.017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0.378</v>
      </c>
      <c r="C9729">
        <v>0.289</v>
      </c>
      <c r="D9729">
        <v>0.089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0.306</v>
      </c>
      <c r="C9730">
        <v>0.289</v>
      </c>
      <c r="D9730">
        <v>0.017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0.306</v>
      </c>
      <c r="C9731">
        <v>0.288</v>
      </c>
      <c r="D9731">
        <v>0.018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0.242</v>
      </c>
      <c r="C9732">
        <v>0.242</v>
      </c>
      <c r="D9732">
        <v>0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0.242</v>
      </c>
      <c r="C9733">
        <v>0.242</v>
      </c>
      <c r="D9733">
        <v>0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0.242</v>
      </c>
      <c r="C9734">
        <v>0.242</v>
      </c>
      <c r="D9734">
        <v>0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0.242</v>
      </c>
      <c r="C9735">
        <v>0.242</v>
      </c>
      <c r="D9735">
        <v>0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0.242</v>
      </c>
      <c r="C9736">
        <v>0.242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0.306</v>
      </c>
      <c r="C9737">
        <v>0.276</v>
      </c>
      <c r="D9737">
        <v>0.03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0.242</v>
      </c>
      <c r="C9738">
        <v>0.242</v>
      </c>
      <c r="D9738">
        <v>0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0.306</v>
      </c>
      <c r="C9739">
        <v>0.281</v>
      </c>
      <c r="D9739">
        <v>0.025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0.306</v>
      </c>
      <c r="C9740">
        <v>0.284</v>
      </c>
      <c r="D9740">
        <v>0.022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0.306</v>
      </c>
      <c r="C9741">
        <v>0.287</v>
      </c>
      <c r="D9741">
        <v>0.019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0.306</v>
      </c>
      <c r="C9742">
        <v>0.29</v>
      </c>
      <c r="D9742">
        <v>0.016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0.306</v>
      </c>
      <c r="C9743">
        <v>0.29</v>
      </c>
      <c r="D9743">
        <v>0.016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0.306</v>
      </c>
      <c r="C9744">
        <v>0.29</v>
      </c>
      <c r="D9744">
        <v>0.016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0.306</v>
      </c>
      <c r="C9745">
        <v>0.29</v>
      </c>
      <c r="D9745">
        <v>0.016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0.306</v>
      </c>
      <c r="C9746">
        <v>0.288</v>
      </c>
      <c r="D9746">
        <v>0.018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0.242</v>
      </c>
      <c r="C9747">
        <v>0.242</v>
      </c>
      <c r="D9747">
        <v>0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0.306</v>
      </c>
      <c r="C9748">
        <v>0.283</v>
      </c>
      <c r="D9748">
        <v>0.023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0.242</v>
      </c>
      <c r="C9749">
        <v>0.242</v>
      </c>
      <c r="D9749">
        <v>0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0.242</v>
      </c>
      <c r="C9750">
        <v>0.242</v>
      </c>
      <c r="D9750">
        <v>0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0.242</v>
      </c>
      <c r="C9751">
        <v>0.242</v>
      </c>
      <c r="D9751">
        <v>0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0.306</v>
      </c>
      <c r="C9752">
        <v>0.276</v>
      </c>
      <c r="D9752">
        <v>0.03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0.306</v>
      </c>
      <c r="C9753">
        <v>0.276</v>
      </c>
      <c r="D9753">
        <v>0.03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0.242</v>
      </c>
      <c r="C9754">
        <v>0.242</v>
      </c>
      <c r="D9754">
        <v>0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0.306</v>
      </c>
      <c r="C9755">
        <v>0.278</v>
      </c>
      <c r="D9755">
        <v>0.028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0.306</v>
      </c>
      <c r="C9756">
        <v>0.281</v>
      </c>
      <c r="D9756">
        <v>0.025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0.242</v>
      </c>
      <c r="C9757">
        <v>0.242</v>
      </c>
      <c r="D9757">
        <v>0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0.306</v>
      </c>
      <c r="C9758">
        <v>0.286</v>
      </c>
      <c r="D9758">
        <v>0.02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0.306</v>
      </c>
      <c r="C9759">
        <v>0.289</v>
      </c>
      <c r="D9759">
        <v>0.017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0.242</v>
      </c>
      <c r="C9760">
        <v>0.242</v>
      </c>
      <c r="D9760">
        <v>0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0.306</v>
      </c>
      <c r="C9761">
        <v>0.291</v>
      </c>
      <c r="D9761">
        <v>0.015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0.306</v>
      </c>
      <c r="C9762">
        <v>0.291</v>
      </c>
      <c r="D9762">
        <v>0.015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0.306</v>
      </c>
      <c r="C9763">
        <v>0.291</v>
      </c>
      <c r="D9763">
        <v>0.015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0.306</v>
      </c>
      <c r="C9764">
        <v>0.291</v>
      </c>
      <c r="D9764">
        <v>0.015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0.306</v>
      </c>
      <c r="C9765">
        <v>0.291</v>
      </c>
      <c r="D9765">
        <v>0.015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0.306</v>
      </c>
      <c r="C9766">
        <v>0.291</v>
      </c>
      <c r="D9766">
        <v>0.015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0.242</v>
      </c>
      <c r="C9767">
        <v>0.242</v>
      </c>
      <c r="D9767">
        <v>0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0.306</v>
      </c>
      <c r="C9768">
        <v>0.291</v>
      </c>
      <c r="D9768">
        <v>0.015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0.378</v>
      </c>
      <c r="C9769">
        <v>0.291</v>
      </c>
      <c r="D9769">
        <v>0.08699999999999999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0.378</v>
      </c>
      <c r="C9770">
        <v>0.291</v>
      </c>
      <c r="D9770">
        <v>0.08699999999999999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0.306</v>
      </c>
      <c r="C9771">
        <v>0.291</v>
      </c>
      <c r="D9771">
        <v>0.015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0.306</v>
      </c>
      <c r="C9772">
        <v>0.29</v>
      </c>
      <c r="D9772">
        <v>0.016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0.378</v>
      </c>
      <c r="C9773">
        <v>0.29</v>
      </c>
      <c r="D9773">
        <v>0.08799999999999999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0.378</v>
      </c>
      <c r="C9774">
        <v>0.29</v>
      </c>
      <c r="D9774">
        <v>0.08799999999999999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0.378</v>
      </c>
      <c r="C9775">
        <v>0.29</v>
      </c>
      <c r="D9775">
        <v>0.08799999999999999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0.378</v>
      </c>
      <c r="C9776">
        <v>0.29</v>
      </c>
      <c r="D9776">
        <v>0.08799999999999999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0.378</v>
      </c>
      <c r="C9777">
        <v>0.29</v>
      </c>
      <c r="D9777">
        <v>0.08799999999999999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0.378</v>
      </c>
      <c r="C9778">
        <v>0.29</v>
      </c>
      <c r="D9778">
        <v>0.08799999999999999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0.306</v>
      </c>
      <c r="C9779">
        <v>0.29</v>
      </c>
      <c r="D9779">
        <v>0.016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0.378</v>
      </c>
      <c r="C9780">
        <v>0.29</v>
      </c>
      <c r="D9780">
        <v>0.08799999999999999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0.306</v>
      </c>
      <c r="C9781">
        <v>0.29</v>
      </c>
      <c r="D9781">
        <v>0.016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0.46</v>
      </c>
      <c r="C9782">
        <v>0.29</v>
      </c>
      <c r="D9782">
        <v>0.17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0.766</v>
      </c>
      <c r="C9783">
        <v>0.29</v>
      </c>
      <c r="D9783">
        <v>0.476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0.654</v>
      </c>
      <c r="C9784">
        <v>0.289</v>
      </c>
      <c r="D9784">
        <v>0.365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0.46</v>
      </c>
      <c r="C9785">
        <v>0.289</v>
      </c>
      <c r="D9785">
        <v>0.171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0.378</v>
      </c>
      <c r="C9786">
        <v>0.289</v>
      </c>
      <c r="D9786">
        <v>0.089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0.306</v>
      </c>
      <c r="C9787">
        <v>0.289</v>
      </c>
      <c r="D9787">
        <v>0.017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0.306</v>
      </c>
      <c r="C9788">
        <v>0.289</v>
      </c>
      <c r="D9788">
        <v>0.017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0.306</v>
      </c>
      <c r="C9789">
        <v>0.288</v>
      </c>
      <c r="D9789">
        <v>0.018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0.306</v>
      </c>
      <c r="C9790">
        <v>0.288</v>
      </c>
      <c r="D9790">
        <v>0.018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0.306</v>
      </c>
      <c r="C9791">
        <v>0.288</v>
      </c>
      <c r="D9791">
        <v>0.018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0.306</v>
      </c>
      <c r="C9792">
        <v>0.288</v>
      </c>
      <c r="D9792">
        <v>0.018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0.306</v>
      </c>
      <c r="C9793">
        <v>0.287</v>
      </c>
      <c r="D9793">
        <v>0.019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0.306</v>
      </c>
      <c r="C9794">
        <v>0.287</v>
      </c>
      <c r="D9794">
        <v>0.019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0.306</v>
      </c>
      <c r="C9795">
        <v>0.287</v>
      </c>
      <c r="D9795">
        <v>0.019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0.552</v>
      </c>
      <c r="C9796">
        <v>0.286</v>
      </c>
      <c r="D9796">
        <v>0.266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1.498</v>
      </c>
      <c r="C9797">
        <v>0.286</v>
      </c>
      <c r="D9797">
        <v>1.212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1.17</v>
      </c>
      <c r="C9798">
        <v>0.286</v>
      </c>
      <c r="D9798">
        <v>0.884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0.766</v>
      </c>
      <c r="C9799">
        <v>0.285</v>
      </c>
      <c r="D9799">
        <v>0.481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0.552</v>
      </c>
      <c r="C9800">
        <v>0.285</v>
      </c>
      <c r="D9800">
        <v>0.267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0.378</v>
      </c>
      <c r="C9801">
        <v>0.284</v>
      </c>
      <c r="D9801">
        <v>0.094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0.378</v>
      </c>
      <c r="C9802">
        <v>0.284</v>
      </c>
      <c r="D9802">
        <v>0.094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0.306</v>
      </c>
      <c r="C9803">
        <v>0.283</v>
      </c>
      <c r="D9803">
        <v>0.023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0.306</v>
      </c>
      <c r="C9804">
        <v>0.283</v>
      </c>
      <c r="D9804">
        <v>0.023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0.242</v>
      </c>
      <c r="C9805">
        <v>0.242</v>
      </c>
      <c r="D9805">
        <v>0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0.306</v>
      </c>
      <c r="C9806">
        <v>0.282</v>
      </c>
      <c r="D9806">
        <v>0.024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0.242</v>
      </c>
      <c r="C9807">
        <v>0.242</v>
      </c>
      <c r="D9807">
        <v>0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0.242</v>
      </c>
      <c r="C9808">
        <v>0.242</v>
      </c>
      <c r="D9808">
        <v>0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0.242</v>
      </c>
      <c r="C9809">
        <v>0.242</v>
      </c>
      <c r="D9809">
        <v>0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0.242</v>
      </c>
      <c r="C9810">
        <v>0.242</v>
      </c>
      <c r="D9810">
        <v>0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0.242</v>
      </c>
      <c r="C9811">
        <v>0.242</v>
      </c>
      <c r="D9811">
        <v>0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0.242</v>
      </c>
      <c r="C9812">
        <v>0.242</v>
      </c>
      <c r="D9812">
        <v>0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0.242</v>
      </c>
      <c r="C9813">
        <v>0.242</v>
      </c>
      <c r="D9813">
        <v>0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0.242</v>
      </c>
      <c r="C9814">
        <v>0.242</v>
      </c>
      <c r="D9814">
        <v>0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0.242</v>
      </c>
      <c r="C9815">
        <v>0.242</v>
      </c>
      <c r="D9815">
        <v>0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0.242</v>
      </c>
      <c r="C9816">
        <v>0.242</v>
      </c>
      <c r="D9816">
        <v>0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0.242</v>
      </c>
      <c r="C9817">
        <v>0.242</v>
      </c>
      <c r="D9817">
        <v>0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0.242</v>
      </c>
      <c r="C9818">
        <v>0.242</v>
      </c>
      <c r="D9818">
        <v>0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0.306</v>
      </c>
      <c r="C9819">
        <v>0.261</v>
      </c>
      <c r="D9819">
        <v>0.045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0.242</v>
      </c>
      <c r="C9820">
        <v>0.242</v>
      </c>
      <c r="D9820">
        <v>0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0.242</v>
      </c>
      <c r="C9821">
        <v>0.242</v>
      </c>
      <c r="D9821">
        <v>0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0.306</v>
      </c>
      <c r="C9822">
        <v>0.272</v>
      </c>
      <c r="D9822">
        <v>0.034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0.306</v>
      </c>
      <c r="C9823">
        <v>0.274</v>
      </c>
      <c r="D9823">
        <v>0.032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0.306</v>
      </c>
      <c r="C9824">
        <v>0.275</v>
      </c>
      <c r="D9824">
        <v>0.031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0.242</v>
      </c>
      <c r="C9825">
        <v>0.242</v>
      </c>
      <c r="D9825">
        <v>0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0.306</v>
      </c>
      <c r="C9826">
        <v>0.275</v>
      </c>
      <c r="D9826">
        <v>0.031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0.306</v>
      </c>
      <c r="C9827">
        <v>0.273</v>
      </c>
      <c r="D9827">
        <v>0.033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0.242</v>
      </c>
      <c r="C9828">
        <v>0.242</v>
      </c>
      <c r="D9828">
        <v>0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0.242</v>
      </c>
      <c r="C9829">
        <v>0.242</v>
      </c>
      <c r="D9829">
        <v>0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0.242</v>
      </c>
      <c r="C9830">
        <v>0.242</v>
      </c>
      <c r="D9830">
        <v>0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0.306</v>
      </c>
      <c r="C9831">
        <v>0.261</v>
      </c>
      <c r="D9831">
        <v>0.045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0.242</v>
      </c>
      <c r="C9832">
        <v>0.242</v>
      </c>
      <c r="D9832">
        <v>0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0.242</v>
      </c>
      <c r="C9833">
        <v>0.242</v>
      </c>
      <c r="D9833">
        <v>0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0.242</v>
      </c>
      <c r="C9834">
        <v>0.242</v>
      </c>
      <c r="D9834">
        <v>0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0.242</v>
      </c>
      <c r="C9835">
        <v>0.242</v>
      </c>
      <c r="D9835">
        <v>0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0.242</v>
      </c>
      <c r="C9836">
        <v>0.242</v>
      </c>
      <c r="D9836">
        <v>0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0.242</v>
      </c>
      <c r="C9837">
        <v>0.242</v>
      </c>
      <c r="D9837">
        <v>0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0.306</v>
      </c>
      <c r="C9838">
        <v>0.272</v>
      </c>
      <c r="D9838">
        <v>0.034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0.306</v>
      </c>
      <c r="C9839">
        <v>0.276</v>
      </c>
      <c r="D9839">
        <v>0.03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0.306</v>
      </c>
      <c r="C9840">
        <v>0.281</v>
      </c>
      <c r="D9840">
        <v>0.025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0.306</v>
      </c>
      <c r="C9841">
        <v>0.285</v>
      </c>
      <c r="D9841">
        <v>0.021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0.242</v>
      </c>
      <c r="C9842">
        <v>0.242</v>
      </c>
      <c r="D9842">
        <v>0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0.306</v>
      </c>
      <c r="C9843">
        <v>0.289</v>
      </c>
      <c r="D9843">
        <v>0.017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0.306</v>
      </c>
      <c r="C9844">
        <v>0.289</v>
      </c>
      <c r="D9844">
        <v>0.017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0.306</v>
      </c>
      <c r="C9845">
        <v>0.289</v>
      </c>
      <c r="D9845">
        <v>0.017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0.306</v>
      </c>
      <c r="C9846">
        <v>0.289</v>
      </c>
      <c r="D9846">
        <v>0.017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0.306</v>
      </c>
      <c r="C9847">
        <v>0.289</v>
      </c>
      <c r="D9847">
        <v>0.017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0.306</v>
      </c>
      <c r="C9848">
        <v>0.289</v>
      </c>
      <c r="D9848">
        <v>0.017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0.306</v>
      </c>
      <c r="C9849">
        <v>0.289</v>
      </c>
      <c r="D9849">
        <v>0.017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0.242</v>
      </c>
      <c r="C9850">
        <v>0.242</v>
      </c>
      <c r="D9850">
        <v>0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0.306</v>
      </c>
      <c r="C9851">
        <v>0.288</v>
      </c>
      <c r="D9851">
        <v>0.018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0.306</v>
      </c>
      <c r="C9852">
        <v>0.288</v>
      </c>
      <c r="D9852">
        <v>0.018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0.306</v>
      </c>
      <c r="C9853">
        <v>0.288</v>
      </c>
      <c r="D9853">
        <v>0.018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0.378</v>
      </c>
      <c r="C9854">
        <v>0.287</v>
      </c>
      <c r="D9854">
        <v>0.091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0.378</v>
      </c>
      <c r="C9855">
        <v>0.287</v>
      </c>
      <c r="D9855">
        <v>0.091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0.306</v>
      </c>
      <c r="C9856">
        <v>0.287</v>
      </c>
      <c r="D9856">
        <v>0.019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0.306</v>
      </c>
      <c r="C9857">
        <v>0.287</v>
      </c>
      <c r="D9857">
        <v>0.019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0.378</v>
      </c>
      <c r="C9858">
        <v>0.286</v>
      </c>
      <c r="D9858">
        <v>0.092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0.378</v>
      </c>
      <c r="C9859">
        <v>0.286</v>
      </c>
      <c r="D9859">
        <v>0.092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0.306</v>
      </c>
      <c r="C9860">
        <v>0.286</v>
      </c>
      <c r="D9860">
        <v>0.02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0.306</v>
      </c>
      <c r="C9861">
        <v>0.285</v>
      </c>
      <c r="D9861">
        <v>0.021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0.306</v>
      </c>
      <c r="C9862">
        <v>0.285</v>
      </c>
      <c r="D9862">
        <v>0.021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0.306</v>
      </c>
      <c r="C9863">
        <v>0.285</v>
      </c>
      <c r="D9863">
        <v>0.021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0.306</v>
      </c>
      <c r="C9864">
        <v>0.284</v>
      </c>
      <c r="D9864">
        <v>0.022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0.306</v>
      </c>
      <c r="C9865">
        <v>0.284</v>
      </c>
      <c r="D9865">
        <v>0.022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0.306</v>
      </c>
      <c r="C9866">
        <v>0.284</v>
      </c>
      <c r="D9866">
        <v>0.022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0.242</v>
      </c>
      <c r="C9867">
        <v>0.242</v>
      </c>
      <c r="D9867">
        <v>0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0.306</v>
      </c>
      <c r="C9868">
        <v>0.284</v>
      </c>
      <c r="D9868">
        <v>0.022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0.306</v>
      </c>
      <c r="C9869">
        <v>0.284</v>
      </c>
      <c r="D9869">
        <v>0.022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0.306</v>
      </c>
      <c r="C9870">
        <v>0.283</v>
      </c>
      <c r="D9870">
        <v>0.023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0.306</v>
      </c>
      <c r="C9871">
        <v>0.283</v>
      </c>
      <c r="D9871">
        <v>0.023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0.306</v>
      </c>
      <c r="C9872">
        <v>0.283</v>
      </c>
      <c r="D9872">
        <v>0.023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0.306</v>
      </c>
      <c r="C9873">
        <v>0.283</v>
      </c>
      <c r="D9873">
        <v>0.023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0.306</v>
      </c>
      <c r="C9874">
        <v>0.283</v>
      </c>
      <c r="D9874">
        <v>0.023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0.306</v>
      </c>
      <c r="C9875">
        <v>0.283</v>
      </c>
      <c r="D9875">
        <v>0.023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0.306</v>
      </c>
      <c r="C9876">
        <v>0.283</v>
      </c>
      <c r="D9876">
        <v>0.023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0.242</v>
      </c>
      <c r="C9877">
        <v>0.242</v>
      </c>
      <c r="D9877">
        <v>0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0.242</v>
      </c>
      <c r="C9878">
        <v>0.242</v>
      </c>
      <c r="D9878">
        <v>0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0.242</v>
      </c>
      <c r="C9879">
        <v>0.242</v>
      </c>
      <c r="D9879">
        <v>0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0.306</v>
      </c>
      <c r="C9880">
        <v>0.282</v>
      </c>
      <c r="D9880">
        <v>0.024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0.306</v>
      </c>
      <c r="C9881">
        <v>0.282</v>
      </c>
      <c r="D9881">
        <v>0.024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0.306</v>
      </c>
      <c r="C9882">
        <v>0.282</v>
      </c>
      <c r="D9882">
        <v>0.024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0.306</v>
      </c>
      <c r="C9883">
        <v>0.282</v>
      </c>
      <c r="D9883">
        <v>0.024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0.306</v>
      </c>
      <c r="C9884">
        <v>0.282</v>
      </c>
      <c r="D9884">
        <v>0.024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0.306</v>
      </c>
      <c r="C9885">
        <v>0.281</v>
      </c>
      <c r="D9885">
        <v>0.025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0.306</v>
      </c>
      <c r="C9886">
        <v>0.28</v>
      </c>
      <c r="D9886">
        <v>0.026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0.242</v>
      </c>
      <c r="C9887">
        <v>0.242</v>
      </c>
      <c r="D9887">
        <v>0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0.242</v>
      </c>
      <c r="C9888">
        <v>0.242</v>
      </c>
      <c r="D9888">
        <v>0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0.242</v>
      </c>
      <c r="C9889">
        <v>0.242</v>
      </c>
      <c r="D9889">
        <v>0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0.242</v>
      </c>
      <c r="C9890">
        <v>0.242</v>
      </c>
      <c r="D9890">
        <v>0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0.242</v>
      </c>
      <c r="C9891">
        <v>0.242</v>
      </c>
      <c r="D9891">
        <v>0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0.306</v>
      </c>
      <c r="C9892">
        <v>0.259</v>
      </c>
      <c r="D9892">
        <v>0.047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0.306</v>
      </c>
      <c r="C9893">
        <v>0.259</v>
      </c>
      <c r="D9893">
        <v>0.047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0.242</v>
      </c>
      <c r="C9894">
        <v>0.242</v>
      </c>
      <c r="D9894">
        <v>0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0.242</v>
      </c>
      <c r="C9895">
        <v>0.242</v>
      </c>
      <c r="D9895">
        <v>0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0.187</v>
      </c>
      <c r="C9896">
        <v>0.187</v>
      </c>
      <c r="D9896">
        <v>0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0.242</v>
      </c>
      <c r="C9897">
        <v>0.242</v>
      </c>
      <c r="D9897">
        <v>0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0.306</v>
      </c>
      <c r="C9898">
        <v>0.27</v>
      </c>
      <c r="D9898">
        <v>0.036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0.306</v>
      </c>
      <c r="C9899">
        <v>0.27</v>
      </c>
      <c r="D9899">
        <v>0.036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0.306</v>
      </c>
      <c r="C9900">
        <v>0.269</v>
      </c>
      <c r="D9900">
        <v>0.037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0.306</v>
      </c>
      <c r="C9901">
        <v>0.268</v>
      </c>
      <c r="D9901">
        <v>0.038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0.306</v>
      </c>
      <c r="C9902">
        <v>0.267</v>
      </c>
      <c r="D9902">
        <v>0.039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0.242</v>
      </c>
      <c r="C9903">
        <v>0.242</v>
      </c>
      <c r="D9903">
        <v>0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0.242</v>
      </c>
      <c r="C9904">
        <v>0.242</v>
      </c>
      <c r="D9904">
        <v>0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0.242</v>
      </c>
      <c r="C9905">
        <v>0.242</v>
      </c>
      <c r="D9905">
        <v>0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0.242</v>
      </c>
      <c r="C9906">
        <v>0.242</v>
      </c>
      <c r="D9906">
        <v>0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0.242</v>
      </c>
      <c r="C9907">
        <v>0.242</v>
      </c>
      <c r="D9907">
        <v>0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0.242</v>
      </c>
      <c r="C9908">
        <v>0.242</v>
      </c>
      <c r="D9908">
        <v>0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0.242</v>
      </c>
      <c r="C9909">
        <v>0.242</v>
      </c>
      <c r="D9909">
        <v>0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0.306</v>
      </c>
      <c r="C9910">
        <v>0.256</v>
      </c>
      <c r="D9910">
        <v>0.05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0.242</v>
      </c>
      <c r="C9911">
        <v>0.242</v>
      </c>
      <c r="D9911">
        <v>0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0.306</v>
      </c>
      <c r="C9912">
        <v>0.254</v>
      </c>
      <c r="D9912">
        <v>0.052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0.242</v>
      </c>
      <c r="C9913">
        <v>0.242</v>
      </c>
      <c r="D9913">
        <v>0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0.306</v>
      </c>
      <c r="C9914">
        <v>0.256</v>
      </c>
      <c r="D9914">
        <v>0.05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0.242</v>
      </c>
      <c r="C9915">
        <v>0.242</v>
      </c>
      <c r="D9915">
        <v>0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0.187</v>
      </c>
      <c r="C9916">
        <v>0.187</v>
      </c>
      <c r="D9916">
        <v>0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0.242</v>
      </c>
      <c r="C9917">
        <v>0.242</v>
      </c>
      <c r="D9917">
        <v>0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0.242</v>
      </c>
      <c r="C9918">
        <v>0.242</v>
      </c>
      <c r="D9918">
        <v>0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0.242</v>
      </c>
      <c r="C9919">
        <v>0.242</v>
      </c>
      <c r="D9919">
        <v>0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0.306</v>
      </c>
      <c r="C9920">
        <v>0.263</v>
      </c>
      <c r="D9920">
        <v>0.043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0.306</v>
      </c>
      <c r="C9921">
        <v>0.263</v>
      </c>
      <c r="D9921">
        <v>0.043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0.242</v>
      </c>
      <c r="C9922">
        <v>0.242</v>
      </c>
      <c r="D9922">
        <v>0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0.306</v>
      </c>
      <c r="C9923">
        <v>0.263</v>
      </c>
      <c r="D9923">
        <v>0.043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0.306</v>
      </c>
      <c r="C9924">
        <v>0.262</v>
      </c>
      <c r="D9924">
        <v>0.044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0.242</v>
      </c>
      <c r="C9925">
        <v>0.242</v>
      </c>
      <c r="D9925">
        <v>0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0.242</v>
      </c>
      <c r="C9926">
        <v>0.242</v>
      </c>
      <c r="D9926">
        <v>0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0.242</v>
      </c>
      <c r="C9927">
        <v>0.242</v>
      </c>
      <c r="D9927">
        <v>0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0.242</v>
      </c>
      <c r="C9928">
        <v>0.242</v>
      </c>
      <c r="D9928">
        <v>0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0.242</v>
      </c>
      <c r="C9929">
        <v>0.242</v>
      </c>
      <c r="D9929">
        <v>0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0.242</v>
      </c>
      <c r="C9930">
        <v>0.242</v>
      </c>
      <c r="D9930">
        <v>0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0.242</v>
      </c>
      <c r="C9931">
        <v>0.242</v>
      </c>
      <c r="D9931">
        <v>0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0.187</v>
      </c>
      <c r="C9932">
        <v>0.187</v>
      </c>
      <c r="D9932">
        <v>0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0.242</v>
      </c>
      <c r="C9933">
        <v>0.242</v>
      </c>
      <c r="D9933">
        <v>0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0.242</v>
      </c>
      <c r="C9934">
        <v>0.242</v>
      </c>
      <c r="D9934">
        <v>0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0.306</v>
      </c>
      <c r="C9935">
        <v>0.249</v>
      </c>
      <c r="D9935">
        <v>0.057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0.242</v>
      </c>
      <c r="C9936">
        <v>0.242</v>
      </c>
      <c r="D9936">
        <v>0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0.242</v>
      </c>
      <c r="C9937">
        <v>0.242</v>
      </c>
      <c r="D9937">
        <v>0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0.242</v>
      </c>
      <c r="C9938">
        <v>0.242</v>
      </c>
      <c r="D9938">
        <v>0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0.306</v>
      </c>
      <c r="C9939">
        <v>0.272</v>
      </c>
      <c r="D9939">
        <v>0.034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0.242</v>
      </c>
      <c r="C9940">
        <v>0.242</v>
      </c>
      <c r="D9940">
        <v>0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0.306</v>
      </c>
      <c r="C9941">
        <v>0.283</v>
      </c>
      <c r="D9941">
        <v>0.023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0.306</v>
      </c>
      <c r="C12121">
        <v>0.278</v>
      </c>
      <c r="D12121">
        <v>0.028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0.306</v>
      </c>
      <c r="C12122">
        <v>0.278</v>
      </c>
      <c r="D12122">
        <v>0.028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0.306</v>
      </c>
      <c r="C12123">
        <v>0.278</v>
      </c>
      <c r="D12123">
        <v>0.028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0.242</v>
      </c>
      <c r="C12124">
        <v>0.242</v>
      </c>
      <c r="D12124">
        <v>0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0.306</v>
      </c>
      <c r="C12125">
        <v>0.278</v>
      </c>
      <c r="D12125">
        <v>0.028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0.242</v>
      </c>
      <c r="C12126">
        <v>0.242</v>
      </c>
      <c r="D12126">
        <v>0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0.242</v>
      </c>
      <c r="C12127">
        <v>0.242</v>
      </c>
      <c r="D12127">
        <v>0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0.242</v>
      </c>
      <c r="C12128">
        <v>0.242</v>
      </c>
      <c r="D12128">
        <v>0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0.242</v>
      </c>
      <c r="C12129">
        <v>0.242</v>
      </c>
      <c r="D12129">
        <v>0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0.306</v>
      </c>
      <c r="C12130">
        <v>0.274</v>
      </c>
      <c r="D12130">
        <v>0.032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0.306</v>
      </c>
      <c r="C12131">
        <v>0.274</v>
      </c>
      <c r="D12131">
        <v>0.032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0.306</v>
      </c>
      <c r="C12132">
        <v>0.276</v>
      </c>
      <c r="D12132">
        <v>0.03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0.306</v>
      </c>
      <c r="C12133">
        <v>0.278</v>
      </c>
      <c r="D12133">
        <v>0.028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0.242</v>
      </c>
      <c r="C12134">
        <v>0.242</v>
      </c>
      <c r="D12134">
        <v>0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0.242</v>
      </c>
      <c r="C12135">
        <v>0.242</v>
      </c>
      <c r="D12135">
        <v>0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0.306</v>
      </c>
      <c r="C12136">
        <v>0.278</v>
      </c>
      <c r="D12136">
        <v>0.028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0.306</v>
      </c>
      <c r="C12137">
        <v>0.278</v>
      </c>
      <c r="D12137">
        <v>0.028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0.306</v>
      </c>
      <c r="C12138">
        <v>0.278</v>
      </c>
      <c r="D12138">
        <v>0.028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0.242</v>
      </c>
      <c r="C12139">
        <v>0.242</v>
      </c>
      <c r="D12139">
        <v>0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0.306</v>
      </c>
      <c r="C12140">
        <v>0.278</v>
      </c>
      <c r="D12140">
        <v>0.028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0.306</v>
      </c>
      <c r="C12141">
        <v>0.278</v>
      </c>
      <c r="D12141">
        <v>0.028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0.306</v>
      </c>
      <c r="C12142">
        <v>0.277</v>
      </c>
      <c r="D12142">
        <v>0.029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0.306</v>
      </c>
      <c r="C12143">
        <v>0.277</v>
      </c>
      <c r="D12143">
        <v>0.029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0.306</v>
      </c>
      <c r="C12144">
        <v>0.277</v>
      </c>
      <c r="D12144">
        <v>0.029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0.306</v>
      </c>
      <c r="C12145">
        <v>0.277</v>
      </c>
      <c r="D12145">
        <v>0.029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0.242</v>
      </c>
      <c r="C12146">
        <v>0.242</v>
      </c>
      <c r="D12146">
        <v>0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0.306</v>
      </c>
      <c r="C12147">
        <v>0.276</v>
      </c>
      <c r="D12147">
        <v>0.03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0.306</v>
      </c>
      <c r="C12148">
        <v>0.276</v>
      </c>
      <c r="D12148">
        <v>0.03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0.378</v>
      </c>
      <c r="C12149">
        <v>0.276</v>
      </c>
      <c r="D12149">
        <v>0.102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0.306</v>
      </c>
      <c r="C12150">
        <v>0.276</v>
      </c>
      <c r="D12150">
        <v>0.03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0.378</v>
      </c>
      <c r="C12151">
        <v>0.275</v>
      </c>
      <c r="D12151">
        <v>0.103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0.552</v>
      </c>
      <c r="C12152">
        <v>0.275</v>
      </c>
      <c r="D12152">
        <v>0.277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0.46</v>
      </c>
      <c r="C12153">
        <v>0.275</v>
      </c>
      <c r="D12153">
        <v>0.185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0.378</v>
      </c>
      <c r="C12154">
        <v>0.274</v>
      </c>
      <c r="D12154">
        <v>0.104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0.378</v>
      </c>
      <c r="C12155">
        <v>0.274</v>
      </c>
      <c r="D12155">
        <v>0.104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0.766</v>
      </c>
      <c r="C12156">
        <v>0.274</v>
      </c>
      <c r="D12156">
        <v>0.492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0.654</v>
      </c>
      <c r="C12157">
        <v>0.273</v>
      </c>
      <c r="D12157">
        <v>0.381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0.552</v>
      </c>
      <c r="C12158">
        <v>0.273</v>
      </c>
      <c r="D12158">
        <v>0.279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0.46</v>
      </c>
      <c r="C12159">
        <v>0.272</v>
      </c>
      <c r="D12159">
        <v>0.188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0.306</v>
      </c>
      <c r="C12160">
        <v>0.272</v>
      </c>
      <c r="D12160">
        <v>0.034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0.306</v>
      </c>
      <c r="C12161">
        <v>0.272</v>
      </c>
      <c r="D12161">
        <v>0.034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0.306</v>
      </c>
      <c r="C12162">
        <v>0.271</v>
      </c>
      <c r="D12162">
        <v>0.035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0.306</v>
      </c>
      <c r="C12163">
        <v>0.271</v>
      </c>
      <c r="D12163">
        <v>0.035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0.306</v>
      </c>
      <c r="C12164">
        <v>0.27</v>
      </c>
      <c r="D12164">
        <v>0.036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0.306</v>
      </c>
      <c r="C12165">
        <v>0.27</v>
      </c>
      <c r="D12165">
        <v>0.036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0.306</v>
      </c>
      <c r="C12166">
        <v>0.269</v>
      </c>
      <c r="D12166">
        <v>0.037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0.306</v>
      </c>
      <c r="C12167">
        <v>0.269</v>
      </c>
      <c r="D12167">
        <v>0.037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0.306</v>
      </c>
      <c r="C12168">
        <v>0.268</v>
      </c>
      <c r="D12168">
        <v>0.038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0.306</v>
      </c>
      <c r="C12169">
        <v>0.268</v>
      </c>
      <c r="D12169">
        <v>0.038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0.242</v>
      </c>
      <c r="C12170">
        <v>0.242</v>
      </c>
      <c r="D12170">
        <v>0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0.306</v>
      </c>
      <c r="C12171">
        <v>0.267</v>
      </c>
      <c r="D12171">
        <v>0.039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0.378</v>
      </c>
      <c r="C12172">
        <v>0.267</v>
      </c>
      <c r="D12172">
        <v>0.111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0.306</v>
      </c>
      <c r="C12173">
        <v>0.258</v>
      </c>
      <c r="D12173">
        <v>0.048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0.242</v>
      </c>
      <c r="C12174">
        <v>0.242</v>
      </c>
      <c r="D12174">
        <v>0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0.242</v>
      </c>
      <c r="C12175">
        <v>0.242</v>
      </c>
      <c r="D12175">
        <v>0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0.242</v>
      </c>
      <c r="C12176">
        <v>0.242</v>
      </c>
      <c r="D12176">
        <v>0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0.306</v>
      </c>
      <c r="C12177">
        <v>0.267</v>
      </c>
      <c r="D12177">
        <v>0.039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0.306</v>
      </c>
      <c r="C12178">
        <v>0.266</v>
      </c>
      <c r="D12178">
        <v>0.04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0.306</v>
      </c>
      <c r="C12179">
        <v>0.266</v>
      </c>
      <c r="D12179">
        <v>0.04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0.306</v>
      </c>
      <c r="C12180">
        <v>0.265</v>
      </c>
      <c r="D12180">
        <v>0.041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0.306</v>
      </c>
      <c r="C12181">
        <v>0.265</v>
      </c>
      <c r="D12181">
        <v>0.041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0.378</v>
      </c>
      <c r="C12182">
        <v>0.264</v>
      </c>
      <c r="D12182">
        <v>0.114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3.331</v>
      </c>
      <c r="C12183">
        <v>0.263</v>
      </c>
      <c r="D12183">
        <v>3.068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2.79</v>
      </c>
      <c r="C12184">
        <v>0.262</v>
      </c>
      <c r="D12184">
        <v>2.528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1.17</v>
      </c>
      <c r="C12185">
        <v>0.26</v>
      </c>
      <c r="D12185">
        <v>0.91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0.552</v>
      </c>
      <c r="C12186">
        <v>0.259</v>
      </c>
      <c r="D12186">
        <v>0.293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0.46</v>
      </c>
      <c r="C12187">
        <v>0.257</v>
      </c>
      <c r="D12187">
        <v>0.203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0.306</v>
      </c>
      <c r="C12188">
        <v>0.256</v>
      </c>
      <c r="D12188">
        <v>0.05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0.306</v>
      </c>
      <c r="C12189">
        <v>0.254</v>
      </c>
      <c r="D12189">
        <v>0.052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0.306</v>
      </c>
      <c r="C12190">
        <v>0.252</v>
      </c>
      <c r="D12190">
        <v>0.054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0.242</v>
      </c>
      <c r="C12191">
        <v>0.242</v>
      </c>
      <c r="D12191">
        <v>0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0.306</v>
      </c>
      <c r="C12192">
        <v>0.249</v>
      </c>
      <c r="D12192">
        <v>0.057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0.242</v>
      </c>
      <c r="C12193">
        <v>0.242</v>
      </c>
      <c r="D12193">
        <v>0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0.242</v>
      </c>
      <c r="C12194">
        <v>0.242</v>
      </c>
      <c r="D12194">
        <v>0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0.242</v>
      </c>
      <c r="C12195">
        <v>0.232</v>
      </c>
      <c r="D12195">
        <v>0.01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0.187</v>
      </c>
      <c r="C12196">
        <v>0.187</v>
      </c>
      <c r="D12196">
        <v>0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0.187</v>
      </c>
      <c r="C12197">
        <v>0.187</v>
      </c>
      <c r="D12197">
        <v>0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0.242</v>
      </c>
      <c r="C12198">
        <v>0.223</v>
      </c>
      <c r="D12198">
        <v>0.019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0.242</v>
      </c>
      <c r="C12199">
        <v>0.225</v>
      </c>
      <c r="D12199">
        <v>0.017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0.187</v>
      </c>
      <c r="C12200">
        <v>0.187</v>
      </c>
      <c r="D12200">
        <v>0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0.242</v>
      </c>
      <c r="C12201">
        <v>0.228</v>
      </c>
      <c r="D12201">
        <v>0.014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0.187</v>
      </c>
      <c r="C12202">
        <v>0.187</v>
      </c>
      <c r="D12202">
        <v>0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0.242</v>
      </c>
      <c r="C12203">
        <v>0.229</v>
      </c>
      <c r="D12203">
        <v>0.013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0.242</v>
      </c>
      <c r="C12204">
        <v>0.229</v>
      </c>
      <c r="D12204">
        <v>0.013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0.242</v>
      </c>
      <c r="C12205">
        <v>0.229</v>
      </c>
      <c r="D12205">
        <v>0.013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0.242</v>
      </c>
      <c r="C12206">
        <v>0.229</v>
      </c>
      <c r="D12206">
        <v>0.013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0.242</v>
      </c>
      <c r="C12207">
        <v>0.229</v>
      </c>
      <c r="D12207">
        <v>0.013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0.242</v>
      </c>
      <c r="C12208">
        <v>0.229</v>
      </c>
      <c r="D12208">
        <v>0.013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0.242</v>
      </c>
      <c r="C12209">
        <v>0.229</v>
      </c>
      <c r="D12209">
        <v>0.013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0.242</v>
      </c>
      <c r="C12210">
        <v>0.23</v>
      </c>
      <c r="D12210">
        <v>0.012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0.187</v>
      </c>
      <c r="C12211">
        <v>0.187</v>
      </c>
      <c r="D12211">
        <v>0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0.187</v>
      </c>
      <c r="C12212">
        <v>0.187</v>
      </c>
      <c r="D12212">
        <v>0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0.187</v>
      </c>
      <c r="C12213">
        <v>0.187</v>
      </c>
      <c r="D12213">
        <v>0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0.242</v>
      </c>
      <c r="C12214">
        <v>0.229</v>
      </c>
      <c r="D12214">
        <v>0.013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0.242</v>
      </c>
      <c r="C12215">
        <v>0.228</v>
      </c>
      <c r="D12215">
        <v>0.014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0.306</v>
      </c>
      <c r="C12216">
        <v>0.228</v>
      </c>
      <c r="D12216">
        <v>0.078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0.242</v>
      </c>
      <c r="C12217">
        <v>0.228</v>
      </c>
      <c r="D12217">
        <v>0.014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0.242</v>
      </c>
      <c r="C12218">
        <v>0.23</v>
      </c>
      <c r="D12218">
        <v>0.012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0.187</v>
      </c>
      <c r="C12219">
        <v>0.187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0.187</v>
      </c>
      <c r="C12220">
        <v>0.187</v>
      </c>
      <c r="D12220">
        <v>0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0.242</v>
      </c>
      <c r="C12221">
        <v>0.235</v>
      </c>
      <c r="D12221">
        <v>0.007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0.242</v>
      </c>
      <c r="C12222">
        <v>0.235</v>
      </c>
      <c r="D12222">
        <v>0.007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0.242</v>
      </c>
      <c r="C12223">
        <v>0.236</v>
      </c>
      <c r="D12223">
        <v>0.006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0.242</v>
      </c>
      <c r="C12224">
        <v>0.236</v>
      </c>
      <c r="D12224">
        <v>0.006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0.242</v>
      </c>
      <c r="C12225">
        <v>0.237</v>
      </c>
      <c r="D12225">
        <v>0.005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0.242</v>
      </c>
      <c r="C12226">
        <v>0.238</v>
      </c>
      <c r="D12226">
        <v>0.004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0.242</v>
      </c>
      <c r="C12227">
        <v>0.241</v>
      </c>
      <c r="D12227">
        <v>0.001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0.242</v>
      </c>
      <c r="C12228">
        <v>0.242</v>
      </c>
      <c r="D12228">
        <v>0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0.242</v>
      </c>
      <c r="C12229">
        <v>0.242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0.242</v>
      </c>
      <c r="C12230">
        <v>0.242</v>
      </c>
      <c r="D12230">
        <v>0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0.242</v>
      </c>
      <c r="C12231">
        <v>0.242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0.242</v>
      </c>
      <c r="C12232">
        <v>0.242</v>
      </c>
      <c r="D12232">
        <v>0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0.306</v>
      </c>
      <c r="C12233">
        <v>0.255</v>
      </c>
      <c r="D12233">
        <v>0.051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0.242</v>
      </c>
      <c r="C12234">
        <v>0.242</v>
      </c>
      <c r="D12234">
        <v>0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0.242</v>
      </c>
      <c r="C12235">
        <v>0.242</v>
      </c>
      <c r="D12235">
        <v>0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0.242</v>
      </c>
      <c r="C12236">
        <v>0.242</v>
      </c>
      <c r="D12236">
        <v>0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0.306</v>
      </c>
      <c r="C12237">
        <v>0.255</v>
      </c>
      <c r="D12237">
        <v>0.051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0.306</v>
      </c>
      <c r="C12238">
        <v>0.255</v>
      </c>
      <c r="D12238">
        <v>0.051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0.242</v>
      </c>
      <c r="C12239">
        <v>0.242</v>
      </c>
      <c r="D12239">
        <v>0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0.242</v>
      </c>
      <c r="C12240">
        <v>0.242</v>
      </c>
      <c r="D12240">
        <v>0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0.306</v>
      </c>
      <c r="C12241">
        <v>0.254</v>
      </c>
      <c r="D12241">
        <v>0.052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0.306</v>
      </c>
      <c r="C12242">
        <v>0.254</v>
      </c>
      <c r="D12242">
        <v>0.052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0.306</v>
      </c>
      <c r="C12243">
        <v>0.254</v>
      </c>
      <c r="D12243">
        <v>0.052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0.306</v>
      </c>
      <c r="C12244">
        <v>0.253</v>
      </c>
      <c r="D12244">
        <v>0.053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0.306</v>
      </c>
      <c r="C12245">
        <v>0.253</v>
      </c>
      <c r="D12245">
        <v>0.053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0.306</v>
      </c>
      <c r="C12246">
        <v>0.253</v>
      </c>
      <c r="D12246">
        <v>0.053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0.242</v>
      </c>
      <c r="C12247">
        <v>0.242</v>
      </c>
      <c r="D12247">
        <v>0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0.306</v>
      </c>
      <c r="C12248">
        <v>0.252</v>
      </c>
      <c r="D12248">
        <v>0.054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0.306</v>
      </c>
      <c r="C12249">
        <v>0.252</v>
      </c>
      <c r="D12249">
        <v>0.054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0.242</v>
      </c>
      <c r="C12250">
        <v>0.242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0.242</v>
      </c>
      <c r="C12251">
        <v>0.242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0.242</v>
      </c>
      <c r="C12252">
        <v>0.242</v>
      </c>
      <c r="D12252">
        <v>0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0.187</v>
      </c>
      <c r="C12253">
        <v>0.187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0.187</v>
      </c>
      <c r="C12254">
        <v>0.187</v>
      </c>
      <c r="D12254">
        <v>0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0.242</v>
      </c>
      <c r="C12255">
        <v>0.23</v>
      </c>
      <c r="D12255">
        <v>0.012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0.242</v>
      </c>
      <c r="C12256">
        <v>0.227</v>
      </c>
      <c r="D12256">
        <v>0.015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0.187</v>
      </c>
      <c r="C12257">
        <v>0.187</v>
      </c>
      <c r="D12257">
        <v>0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0.242</v>
      </c>
      <c r="C12258">
        <v>0.225</v>
      </c>
      <c r="D12258">
        <v>0.017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0.242</v>
      </c>
      <c r="C12259">
        <v>0.226</v>
      </c>
      <c r="D12259">
        <v>0.016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0.242</v>
      </c>
      <c r="C12260">
        <v>0.228</v>
      </c>
      <c r="D12260">
        <v>0.014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0.187</v>
      </c>
      <c r="C12261">
        <v>0.187</v>
      </c>
      <c r="D12261">
        <v>0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0.242</v>
      </c>
      <c r="C12262">
        <v>0.229</v>
      </c>
      <c r="D12262">
        <v>0.013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0.242</v>
      </c>
      <c r="C12263">
        <v>0.228</v>
      </c>
      <c r="D12263">
        <v>0.014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0.242</v>
      </c>
      <c r="C12264">
        <v>0.227</v>
      </c>
      <c r="D12264">
        <v>0.015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0.242</v>
      </c>
      <c r="C12265">
        <v>0.225</v>
      </c>
      <c r="D12265">
        <v>0.017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0.242</v>
      </c>
      <c r="C12266">
        <v>0.223</v>
      </c>
      <c r="D12266">
        <v>0.019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0.242</v>
      </c>
      <c r="C12267">
        <v>0.222</v>
      </c>
      <c r="D12267">
        <v>0.02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0.187</v>
      </c>
      <c r="C12268">
        <v>0.187</v>
      </c>
      <c r="D12268">
        <v>0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0.187</v>
      </c>
      <c r="C12269">
        <v>0.187</v>
      </c>
      <c r="D12269">
        <v>0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0.187</v>
      </c>
      <c r="C12270">
        <v>0.187</v>
      </c>
      <c r="D12270">
        <v>0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0.187</v>
      </c>
      <c r="C12271">
        <v>0.187</v>
      </c>
      <c r="D12271">
        <v>0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0.242</v>
      </c>
      <c r="C12272">
        <v>0.228</v>
      </c>
      <c r="D12272">
        <v>0.014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0.242</v>
      </c>
      <c r="C12273">
        <v>0.23</v>
      </c>
      <c r="D12273">
        <v>0.012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0.242</v>
      </c>
      <c r="C12274">
        <v>0.233</v>
      </c>
      <c r="D12274">
        <v>0.008999999999999999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0.242</v>
      </c>
      <c r="C12275">
        <v>0.237</v>
      </c>
      <c r="D12275">
        <v>0.005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0.242</v>
      </c>
      <c r="C12276">
        <v>0.24</v>
      </c>
      <c r="D12276">
        <v>0.002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0.306</v>
      </c>
      <c r="C12277">
        <v>0.243</v>
      </c>
      <c r="D12277">
        <v>0.063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0.306</v>
      </c>
      <c r="C12278">
        <v>0.245</v>
      </c>
      <c r="D12278">
        <v>0.061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0.187</v>
      </c>
      <c r="C12279">
        <v>0.187</v>
      </c>
      <c r="D12279">
        <v>0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0.242</v>
      </c>
      <c r="C12280">
        <v>0.242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0.242</v>
      </c>
      <c r="C12281">
        <v>0.242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0.242</v>
      </c>
      <c r="C12282">
        <v>0.242</v>
      </c>
      <c r="D12282">
        <v>0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0.242</v>
      </c>
      <c r="C12283">
        <v>0.242</v>
      </c>
      <c r="D12283">
        <v>0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0.242</v>
      </c>
      <c r="C12284">
        <v>0.239</v>
      </c>
      <c r="D12284">
        <v>0.003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0.242</v>
      </c>
      <c r="C12285">
        <v>0.238</v>
      </c>
      <c r="D12285">
        <v>0.004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0.187</v>
      </c>
      <c r="C12286">
        <v>0.187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0.242</v>
      </c>
      <c r="C12287">
        <v>0.235</v>
      </c>
      <c r="D12287">
        <v>0.007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0.242</v>
      </c>
      <c r="C12288">
        <v>0.235</v>
      </c>
      <c r="D12288">
        <v>0.007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0.242</v>
      </c>
      <c r="C12289">
        <v>0.235</v>
      </c>
      <c r="D12289">
        <v>0.007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0.242</v>
      </c>
      <c r="C12290">
        <v>0.234</v>
      </c>
      <c r="D12290">
        <v>0.008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0.242</v>
      </c>
      <c r="C12291">
        <v>0.234</v>
      </c>
      <c r="D12291">
        <v>0.008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0.242</v>
      </c>
      <c r="C12292">
        <v>0.233</v>
      </c>
      <c r="D12292">
        <v>0.008999999999999999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0.242</v>
      </c>
      <c r="C12293">
        <v>0.233</v>
      </c>
      <c r="D12293">
        <v>0.008999999999999999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0.187</v>
      </c>
      <c r="C12294">
        <v>0.187</v>
      </c>
      <c r="D12294">
        <v>0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0.242</v>
      </c>
      <c r="C12295">
        <v>0.23</v>
      </c>
      <c r="D12295">
        <v>0.012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0.242</v>
      </c>
      <c r="C12296">
        <v>0.229</v>
      </c>
      <c r="D12296">
        <v>0.013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0.242</v>
      </c>
      <c r="C12297">
        <v>0.227</v>
      </c>
      <c r="D12297">
        <v>0.015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0.242</v>
      </c>
      <c r="C12298">
        <v>0.226</v>
      </c>
      <c r="D12298">
        <v>0.016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0.187</v>
      </c>
      <c r="C12299">
        <v>0.187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0.187</v>
      </c>
      <c r="C12300">
        <v>0.187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0.187</v>
      </c>
      <c r="C12301">
        <v>0.187</v>
      </c>
      <c r="D12301">
        <v>0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0.306</v>
      </c>
      <c r="C12302">
        <v>0.222</v>
      </c>
      <c r="D12302">
        <v>0.08400000000000001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0.242</v>
      </c>
      <c r="C12303">
        <v>0.221</v>
      </c>
      <c r="D12303">
        <v>0.021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0.187</v>
      </c>
      <c r="C12304">
        <v>0.187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0.187</v>
      </c>
      <c r="C12305">
        <v>0.187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0.242</v>
      </c>
      <c r="C12306">
        <v>0.224</v>
      </c>
      <c r="D12306">
        <v>0.018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0.242</v>
      </c>
      <c r="C12307">
        <v>0.226</v>
      </c>
      <c r="D12307">
        <v>0.016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0.187</v>
      </c>
      <c r="C12308">
        <v>0.187</v>
      </c>
      <c r="D12308">
        <v>0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0.242</v>
      </c>
      <c r="C12309">
        <v>0.231</v>
      </c>
      <c r="D12309">
        <v>0.011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0.242</v>
      </c>
      <c r="C12310">
        <v>0.235</v>
      </c>
      <c r="D12310">
        <v>0.007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0.242</v>
      </c>
      <c r="C12311">
        <v>0.239</v>
      </c>
      <c r="D12311">
        <v>0.003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0.242</v>
      </c>
      <c r="C12312">
        <v>0.242</v>
      </c>
      <c r="D12312">
        <v>0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0.242</v>
      </c>
      <c r="C12313">
        <v>0.242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0.242</v>
      </c>
      <c r="C12314">
        <v>0.242</v>
      </c>
      <c r="D12314">
        <v>0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0.306</v>
      </c>
      <c r="C12315">
        <v>0.261</v>
      </c>
      <c r="D12315">
        <v>0.045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0.242</v>
      </c>
      <c r="C12316">
        <v>0.242</v>
      </c>
      <c r="D12316">
        <v>0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0.242</v>
      </c>
      <c r="C12317">
        <v>0.242</v>
      </c>
      <c r="D12317">
        <v>0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0.306</v>
      </c>
      <c r="C12318">
        <v>0.269</v>
      </c>
      <c r="D12318">
        <v>0.037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0.306</v>
      </c>
      <c r="C12319">
        <v>0.269</v>
      </c>
      <c r="D12319">
        <v>0.037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0.306</v>
      </c>
      <c r="C12320">
        <v>0.269</v>
      </c>
      <c r="D12320">
        <v>0.037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0.306</v>
      </c>
      <c r="C12321">
        <v>0.269</v>
      </c>
      <c r="D12321">
        <v>0.037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0.242</v>
      </c>
      <c r="C12322">
        <v>0.242</v>
      </c>
      <c r="D12322">
        <v>0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0.306</v>
      </c>
      <c r="C12323">
        <v>0.269</v>
      </c>
      <c r="D12323">
        <v>0.037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0.242</v>
      </c>
      <c r="C12324">
        <v>0.242</v>
      </c>
      <c r="D12324">
        <v>0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0.242</v>
      </c>
      <c r="C12325">
        <v>0.242</v>
      </c>
      <c r="D12325">
        <v>0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0.306</v>
      </c>
      <c r="C12326">
        <v>0.267</v>
      </c>
      <c r="D12326">
        <v>0.039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0.242</v>
      </c>
      <c r="C12327">
        <v>0.242</v>
      </c>
      <c r="D12327">
        <v>0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0.242</v>
      </c>
      <c r="C12328">
        <v>0.242</v>
      </c>
      <c r="D12328">
        <v>0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0.242</v>
      </c>
      <c r="C12329">
        <v>0.242</v>
      </c>
      <c r="D12329">
        <v>0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0.306</v>
      </c>
      <c r="C12330">
        <v>0.256</v>
      </c>
      <c r="D12330">
        <v>0.05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0.242</v>
      </c>
      <c r="C12331">
        <v>0.242</v>
      </c>
      <c r="D12331">
        <v>0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0.242</v>
      </c>
      <c r="C12332">
        <v>0.242</v>
      </c>
      <c r="D12332">
        <v>0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0.242</v>
      </c>
      <c r="C12333">
        <v>0.242</v>
      </c>
      <c r="D12333">
        <v>0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0.242</v>
      </c>
      <c r="C12334">
        <v>0.242</v>
      </c>
      <c r="D12334">
        <v>0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0.242</v>
      </c>
      <c r="C12335">
        <v>0.242</v>
      </c>
      <c r="D12335">
        <v>0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0.306</v>
      </c>
      <c r="C12336">
        <v>0.259</v>
      </c>
      <c r="D12336">
        <v>0.047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0.242</v>
      </c>
      <c r="C12337">
        <v>0.242</v>
      </c>
      <c r="D12337">
        <v>0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0.242</v>
      </c>
      <c r="C12338">
        <v>0.242</v>
      </c>
      <c r="D12338">
        <v>0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0.242</v>
      </c>
      <c r="C12339">
        <v>0.242</v>
      </c>
      <c r="D12339">
        <v>0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0.306</v>
      </c>
      <c r="C12340">
        <v>0.262</v>
      </c>
      <c r="D12340">
        <v>0.044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0.306</v>
      </c>
      <c r="C12341">
        <v>0.262</v>
      </c>
      <c r="D12341">
        <v>0.044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0.242</v>
      </c>
      <c r="C12342">
        <v>0.242</v>
      </c>
      <c r="D12342">
        <v>0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0.242</v>
      </c>
      <c r="C12343">
        <v>0.242</v>
      </c>
      <c r="D12343">
        <v>0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0.306</v>
      </c>
      <c r="C12344">
        <v>0.259</v>
      </c>
      <c r="D12344">
        <v>0.047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0.242</v>
      </c>
      <c r="C12345">
        <v>0.242</v>
      </c>
      <c r="D12345">
        <v>0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0.242</v>
      </c>
      <c r="C12346">
        <v>0.242</v>
      </c>
      <c r="D12346">
        <v>0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0.242</v>
      </c>
      <c r="C12347">
        <v>0.242</v>
      </c>
      <c r="D12347">
        <v>0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0.242</v>
      </c>
      <c r="C12348">
        <v>0.242</v>
      </c>
      <c r="D12348">
        <v>0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0.242</v>
      </c>
      <c r="C12349">
        <v>0.242</v>
      </c>
      <c r="D12349">
        <v>0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0.242</v>
      </c>
      <c r="C12350">
        <v>0.242</v>
      </c>
      <c r="D12350">
        <v>0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0.242</v>
      </c>
      <c r="C12351">
        <v>0.242</v>
      </c>
      <c r="D12351">
        <v>0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0.306</v>
      </c>
      <c r="C12352">
        <v>0.264</v>
      </c>
      <c r="D12352">
        <v>0.042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0.306</v>
      </c>
      <c r="C12353">
        <v>0.269</v>
      </c>
      <c r="D12353">
        <v>0.037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0.242</v>
      </c>
      <c r="C12354">
        <v>0.242</v>
      </c>
      <c r="D12354">
        <v>0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0.242</v>
      </c>
      <c r="C12355">
        <v>0.242</v>
      </c>
      <c r="D12355">
        <v>0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0.306</v>
      </c>
      <c r="C12356">
        <v>0.272</v>
      </c>
      <c r="D12356">
        <v>0.034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0.306</v>
      </c>
      <c r="C12357">
        <v>0.271</v>
      </c>
      <c r="D12357">
        <v>0.035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0.306</v>
      </c>
      <c r="C12358">
        <v>0.271</v>
      </c>
      <c r="D12358">
        <v>0.035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0.306</v>
      </c>
      <c r="C12359">
        <v>0.271</v>
      </c>
      <c r="D12359">
        <v>0.035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0.306</v>
      </c>
      <c r="C12360">
        <v>0.271</v>
      </c>
      <c r="D12360">
        <v>0.035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0.378</v>
      </c>
      <c r="C12361">
        <v>0.271</v>
      </c>
      <c r="D12361">
        <v>0.107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0.306</v>
      </c>
      <c r="C12362">
        <v>0.271</v>
      </c>
      <c r="D12362">
        <v>0.035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0.306</v>
      </c>
      <c r="C12363">
        <v>0.271</v>
      </c>
      <c r="D12363">
        <v>0.035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0.242</v>
      </c>
      <c r="C12364">
        <v>0.242</v>
      </c>
      <c r="D12364">
        <v>0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0.242</v>
      </c>
      <c r="C12365">
        <v>0.242</v>
      </c>
      <c r="D12365">
        <v>0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0.306</v>
      </c>
      <c r="C12366">
        <v>0.27</v>
      </c>
      <c r="D12366">
        <v>0.036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0.242</v>
      </c>
      <c r="C12367">
        <v>0.242</v>
      </c>
      <c r="D12367">
        <v>0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0.242</v>
      </c>
      <c r="C12368">
        <v>0.242</v>
      </c>
      <c r="D12368">
        <v>0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0.306</v>
      </c>
      <c r="C12369">
        <v>0.27</v>
      </c>
      <c r="D12369">
        <v>0.036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0.242</v>
      </c>
      <c r="C12370">
        <v>0.242</v>
      </c>
      <c r="D12370">
        <v>0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0.242</v>
      </c>
      <c r="C12371">
        <v>0.242</v>
      </c>
      <c r="D12371">
        <v>0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0.306</v>
      </c>
      <c r="C12372">
        <v>0.27</v>
      </c>
      <c r="D12372">
        <v>0.036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0.306</v>
      </c>
      <c r="C12373">
        <v>0.269</v>
      </c>
      <c r="D12373">
        <v>0.037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0.306</v>
      </c>
      <c r="C12374">
        <v>0.269</v>
      </c>
      <c r="D12374">
        <v>0.037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0.378</v>
      </c>
      <c r="C12375">
        <v>0.269</v>
      </c>
      <c r="D12375">
        <v>0.109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0.46</v>
      </c>
      <c r="C12376">
        <v>0.269</v>
      </c>
      <c r="D12376">
        <v>0.191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0.378</v>
      </c>
      <c r="C12377">
        <v>0.269</v>
      </c>
      <c r="D12377">
        <v>0.109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0.378</v>
      </c>
      <c r="C12378">
        <v>0.269</v>
      </c>
      <c r="D12378">
        <v>0.109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0.306</v>
      </c>
      <c r="C12379">
        <v>0.268</v>
      </c>
      <c r="D12379">
        <v>0.038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0.378</v>
      </c>
      <c r="C12380">
        <v>0.268</v>
      </c>
      <c r="D12380">
        <v>0.11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0.378</v>
      </c>
      <c r="C12381">
        <v>0.268</v>
      </c>
      <c r="D12381">
        <v>0.11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0.378</v>
      </c>
      <c r="C12382">
        <v>0.268</v>
      </c>
      <c r="D12382">
        <v>0.11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0.306</v>
      </c>
      <c r="C12383">
        <v>0.267</v>
      </c>
      <c r="D12383">
        <v>0.039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0.306</v>
      </c>
      <c r="C12384">
        <v>0.267</v>
      </c>
      <c r="D12384">
        <v>0.039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0.306</v>
      </c>
      <c r="C12385">
        <v>0.267</v>
      </c>
      <c r="D12385">
        <v>0.039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0.306</v>
      </c>
      <c r="C12386">
        <v>0.267</v>
      </c>
      <c r="D12386">
        <v>0.039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0.306</v>
      </c>
      <c r="C12387">
        <v>0.266</v>
      </c>
      <c r="D12387">
        <v>0.04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0.242</v>
      </c>
      <c r="C12388">
        <v>0.242</v>
      </c>
      <c r="D12388">
        <v>0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0.89</v>
      </c>
      <c r="C12389">
        <v>0.266</v>
      </c>
      <c r="D12389">
        <v>0.624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1.328</v>
      </c>
      <c r="C12390">
        <v>0.265</v>
      </c>
      <c r="D12390">
        <v>1.063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1.024</v>
      </c>
      <c r="C12391">
        <v>0.265</v>
      </c>
      <c r="D12391">
        <v>0.759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0.766</v>
      </c>
      <c r="C12392">
        <v>0.265</v>
      </c>
      <c r="D12392">
        <v>0.501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0.552</v>
      </c>
      <c r="C12393">
        <v>0.264</v>
      </c>
      <c r="D12393">
        <v>0.288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0.46</v>
      </c>
      <c r="C12394">
        <v>0.264</v>
      </c>
      <c r="D12394">
        <v>0.196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0.378</v>
      </c>
      <c r="C12395">
        <v>0.263</v>
      </c>
      <c r="D12395">
        <v>0.115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0.46</v>
      </c>
      <c r="C12396">
        <v>0.262</v>
      </c>
      <c r="D12396">
        <v>0.198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0.46</v>
      </c>
      <c r="C12397">
        <v>0.262</v>
      </c>
      <c r="D12397">
        <v>0.198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0.378</v>
      </c>
      <c r="C12398">
        <v>0.261</v>
      </c>
      <c r="D12398">
        <v>0.117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0.378</v>
      </c>
      <c r="C12399">
        <v>0.261</v>
      </c>
      <c r="D12399">
        <v>0.117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0.306</v>
      </c>
      <c r="C12400">
        <v>0.26</v>
      </c>
      <c r="D12400">
        <v>0.046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0.242</v>
      </c>
      <c r="C12401">
        <v>0.242</v>
      </c>
      <c r="D12401">
        <v>0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0.306</v>
      </c>
      <c r="C12402">
        <v>0.259</v>
      </c>
      <c r="D12402">
        <v>0.047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0.242</v>
      </c>
      <c r="C12403">
        <v>0.242</v>
      </c>
      <c r="D12403">
        <v>0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0.306</v>
      </c>
      <c r="C12404">
        <v>0.258</v>
      </c>
      <c r="D12404">
        <v>0.048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0.306</v>
      </c>
      <c r="C12405">
        <v>0.258</v>
      </c>
      <c r="D12405">
        <v>0.048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0.242</v>
      </c>
      <c r="C12406">
        <v>0.242</v>
      </c>
      <c r="D12406">
        <v>0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0.242</v>
      </c>
      <c r="C12407">
        <v>0.242</v>
      </c>
      <c r="D12407">
        <v>0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0.242</v>
      </c>
      <c r="C12408">
        <v>0.242</v>
      </c>
      <c r="D12408">
        <v>0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0.306</v>
      </c>
      <c r="C12409">
        <v>0.257</v>
      </c>
      <c r="D12409">
        <v>0.049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0.306</v>
      </c>
      <c r="C12410">
        <v>0.257</v>
      </c>
      <c r="D12410">
        <v>0.049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0.242</v>
      </c>
      <c r="C12411">
        <v>0.242</v>
      </c>
      <c r="D12411">
        <v>0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0.306</v>
      </c>
      <c r="C12412">
        <v>0.254</v>
      </c>
      <c r="D12412">
        <v>0.052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0.242</v>
      </c>
      <c r="C12413">
        <v>0.242</v>
      </c>
      <c r="D12413">
        <v>0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0.187</v>
      </c>
      <c r="C12414">
        <v>0.187</v>
      </c>
      <c r="D12414">
        <v>0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0.242</v>
      </c>
      <c r="C12415">
        <v>0.242</v>
      </c>
      <c r="D12415">
        <v>0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0.187</v>
      </c>
      <c r="C12416">
        <v>0.187</v>
      </c>
      <c r="D12416">
        <v>0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0.242</v>
      </c>
      <c r="C12417">
        <v>0.242</v>
      </c>
      <c r="D12417">
        <v>0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0.242</v>
      </c>
      <c r="C12418">
        <v>0.242</v>
      </c>
      <c r="D12418">
        <v>0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0.306</v>
      </c>
      <c r="C12419">
        <v>0.243</v>
      </c>
      <c r="D12419">
        <v>0.063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0.242</v>
      </c>
      <c r="C12420">
        <v>0.242</v>
      </c>
      <c r="D12420">
        <v>0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0.242</v>
      </c>
      <c r="C12421">
        <v>0.242</v>
      </c>
      <c r="D12421">
        <v>0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0.242</v>
      </c>
      <c r="C12422">
        <v>0.242</v>
      </c>
      <c r="D12422">
        <v>0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0.242</v>
      </c>
      <c r="C12423">
        <v>0.242</v>
      </c>
      <c r="D12423">
        <v>0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0.242</v>
      </c>
      <c r="C12424">
        <v>0.242</v>
      </c>
      <c r="D12424">
        <v>0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0.242</v>
      </c>
      <c r="C12425">
        <v>0.242</v>
      </c>
      <c r="D12425">
        <v>0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0.242</v>
      </c>
      <c r="C12426">
        <v>0.242</v>
      </c>
      <c r="D12426">
        <v>0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0.306</v>
      </c>
      <c r="C12427">
        <v>0.244</v>
      </c>
      <c r="D12427">
        <v>0.062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0.242</v>
      </c>
      <c r="C12428">
        <v>0.242</v>
      </c>
      <c r="D12428">
        <v>0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0.187</v>
      </c>
      <c r="C12429">
        <v>0.187</v>
      </c>
      <c r="D12429">
        <v>0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0.242</v>
      </c>
      <c r="C12430">
        <v>0.24</v>
      </c>
      <c r="D12430">
        <v>0.002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0.242</v>
      </c>
      <c r="C12431">
        <v>0.238</v>
      </c>
      <c r="D12431">
        <v>0.004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0.187</v>
      </c>
      <c r="C12432">
        <v>0.187</v>
      </c>
      <c r="D12432">
        <v>0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0.306</v>
      </c>
      <c r="C12433">
        <v>0.234</v>
      </c>
      <c r="D12433">
        <v>0.07199999999999999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0.242</v>
      </c>
      <c r="C12434">
        <v>0.232</v>
      </c>
      <c r="D12434">
        <v>0.01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0.187</v>
      </c>
      <c r="C12435">
        <v>0.187</v>
      </c>
      <c r="D12435">
        <v>0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0.242</v>
      </c>
      <c r="C12436">
        <v>0.228</v>
      </c>
      <c r="D12436">
        <v>0.014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0.242</v>
      </c>
      <c r="C12437">
        <v>0.227</v>
      </c>
      <c r="D12437">
        <v>0.015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0.187</v>
      </c>
      <c r="C12438">
        <v>0.187</v>
      </c>
      <c r="D12438">
        <v>0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0.242</v>
      </c>
      <c r="C12439">
        <v>0.225</v>
      </c>
      <c r="D12439">
        <v>0.017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0.242</v>
      </c>
      <c r="C12440">
        <v>0.225</v>
      </c>
      <c r="D12440">
        <v>0.017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0.187</v>
      </c>
      <c r="C12441">
        <v>0.187</v>
      </c>
      <c r="D12441">
        <v>0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0.242</v>
      </c>
      <c r="C12442">
        <v>0.228</v>
      </c>
      <c r="D12442">
        <v>0.014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0.187</v>
      </c>
      <c r="C12443">
        <v>0.187</v>
      </c>
      <c r="D12443">
        <v>0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0.242</v>
      </c>
      <c r="C12444">
        <v>0.234</v>
      </c>
      <c r="D12444">
        <v>0.008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0.242</v>
      </c>
      <c r="C12445">
        <v>0.237</v>
      </c>
      <c r="D12445">
        <v>0.005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0.242</v>
      </c>
      <c r="C12446">
        <v>0.241</v>
      </c>
      <c r="D12446">
        <v>0.001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0.242</v>
      </c>
      <c r="C12447">
        <v>0.242</v>
      </c>
      <c r="D12447">
        <v>0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0.242</v>
      </c>
      <c r="C12448">
        <v>0.242</v>
      </c>
      <c r="D12448">
        <v>0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0.306</v>
      </c>
      <c r="C12449">
        <v>0.25</v>
      </c>
      <c r="D12449">
        <v>0.056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0.242</v>
      </c>
      <c r="C12450">
        <v>0.242</v>
      </c>
      <c r="D12450">
        <v>0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0.306</v>
      </c>
      <c r="C12451">
        <v>0.252</v>
      </c>
      <c r="D12451">
        <v>0.054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0.242</v>
      </c>
      <c r="C12452">
        <v>0.242</v>
      </c>
      <c r="D12452">
        <v>0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0.242</v>
      </c>
      <c r="C12453">
        <v>0.242</v>
      </c>
      <c r="D12453">
        <v>0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0.242</v>
      </c>
      <c r="C12454">
        <v>0.242</v>
      </c>
      <c r="D12454">
        <v>0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0.242</v>
      </c>
      <c r="C12455">
        <v>0.242</v>
      </c>
      <c r="D12455">
        <v>0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0.242</v>
      </c>
      <c r="C12456">
        <v>0.242</v>
      </c>
      <c r="D12456">
        <v>0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0.242</v>
      </c>
      <c r="C12457">
        <v>0.242</v>
      </c>
      <c r="D12457">
        <v>0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0.242</v>
      </c>
      <c r="C12458">
        <v>0.242</v>
      </c>
      <c r="D12458">
        <v>0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0.242</v>
      </c>
      <c r="C12459">
        <v>0.242</v>
      </c>
      <c r="D12459">
        <v>0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0.242</v>
      </c>
      <c r="C12460">
        <v>0.242</v>
      </c>
      <c r="D12460">
        <v>0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0.306</v>
      </c>
      <c r="C12461">
        <v>0.258</v>
      </c>
      <c r="D12461">
        <v>0.048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0.306</v>
      </c>
      <c r="C12462">
        <v>0.261</v>
      </c>
      <c r="D12462">
        <v>0.045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0.242</v>
      </c>
      <c r="C12463">
        <v>0.242</v>
      </c>
      <c r="D12463">
        <v>0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0.242</v>
      </c>
      <c r="C12464">
        <v>0.242</v>
      </c>
      <c r="D12464">
        <v>0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0.242</v>
      </c>
      <c r="C12465">
        <v>0.242</v>
      </c>
      <c r="D12465">
        <v>0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0.306</v>
      </c>
      <c r="C12466">
        <v>0.266</v>
      </c>
      <c r="D12466">
        <v>0.04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0.306</v>
      </c>
      <c r="C12467">
        <v>0.266</v>
      </c>
      <c r="D12467">
        <v>0.04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0.242</v>
      </c>
      <c r="C12468">
        <v>0.242</v>
      </c>
      <c r="D12468">
        <v>0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0.306</v>
      </c>
      <c r="C12469">
        <v>0.265</v>
      </c>
      <c r="D12469">
        <v>0.041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0.306</v>
      </c>
      <c r="C12470">
        <v>0.265</v>
      </c>
      <c r="D12470">
        <v>0.041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0.242</v>
      </c>
      <c r="C12471">
        <v>0.242</v>
      </c>
      <c r="D12471">
        <v>0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0.306</v>
      </c>
      <c r="C12472">
        <v>0.265</v>
      </c>
      <c r="D12472">
        <v>0.041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0.306</v>
      </c>
      <c r="C12473">
        <v>0.264</v>
      </c>
      <c r="D12473">
        <v>0.042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0.306</v>
      </c>
      <c r="C12474">
        <v>0.264</v>
      </c>
      <c r="D12474">
        <v>0.042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0.306</v>
      </c>
      <c r="C12475">
        <v>0.264</v>
      </c>
      <c r="D12475">
        <v>0.042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0.306</v>
      </c>
      <c r="C12476">
        <v>0.264</v>
      </c>
      <c r="D12476">
        <v>0.042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0.242</v>
      </c>
      <c r="C12477">
        <v>0.242</v>
      </c>
      <c r="D12477">
        <v>0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0.242</v>
      </c>
      <c r="C12478">
        <v>0.242</v>
      </c>
      <c r="D12478">
        <v>0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0.306</v>
      </c>
      <c r="C12479">
        <v>0.263</v>
      </c>
      <c r="D12479">
        <v>0.043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0.306</v>
      </c>
      <c r="C12480">
        <v>0.263</v>
      </c>
      <c r="D12480">
        <v>0.043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0.242</v>
      </c>
      <c r="C12481">
        <v>0.242</v>
      </c>
      <c r="D12481">
        <v>0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0.242</v>
      </c>
      <c r="C12482">
        <v>0.242</v>
      </c>
      <c r="D12482">
        <v>0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0.242</v>
      </c>
      <c r="C12483">
        <v>0.242</v>
      </c>
      <c r="D12483">
        <v>0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0.242</v>
      </c>
      <c r="C12484">
        <v>0.242</v>
      </c>
      <c r="D12484">
        <v>0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0.242</v>
      </c>
      <c r="C12485">
        <v>0.242</v>
      </c>
      <c r="D12485">
        <v>0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0.242</v>
      </c>
      <c r="C12486">
        <v>0.242</v>
      </c>
      <c r="D12486">
        <v>0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0.242</v>
      </c>
      <c r="C12487">
        <v>0.242</v>
      </c>
      <c r="D12487">
        <v>0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0.242</v>
      </c>
      <c r="C12488">
        <v>0.242</v>
      </c>
      <c r="D12488">
        <v>0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0.242</v>
      </c>
      <c r="C12489">
        <v>0.242</v>
      </c>
      <c r="D12489">
        <v>0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0.306</v>
      </c>
      <c r="C12490">
        <v>0.26</v>
      </c>
      <c r="D12490">
        <v>0.046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0.306</v>
      </c>
      <c r="C12491">
        <v>0.263</v>
      </c>
      <c r="D12491">
        <v>0.043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0.242</v>
      </c>
      <c r="C12492">
        <v>0.242</v>
      </c>
      <c r="D12492">
        <v>0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0.242</v>
      </c>
      <c r="C12493">
        <v>0.242</v>
      </c>
      <c r="D12493">
        <v>0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0.306</v>
      </c>
      <c r="C12494">
        <v>0.264</v>
      </c>
      <c r="D12494">
        <v>0.042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0.306</v>
      </c>
      <c r="C12495">
        <v>0.264</v>
      </c>
      <c r="D12495">
        <v>0.042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0.242</v>
      </c>
      <c r="C12496">
        <v>0.242</v>
      </c>
      <c r="D12496">
        <v>0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0.242</v>
      </c>
      <c r="C12497">
        <v>0.242</v>
      </c>
      <c r="D12497">
        <v>0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0.306</v>
      </c>
      <c r="C12498">
        <v>0.263</v>
      </c>
      <c r="D12498">
        <v>0.043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0.306</v>
      </c>
      <c r="C12499">
        <v>0.263</v>
      </c>
      <c r="D12499">
        <v>0.043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0.378</v>
      </c>
      <c r="C12500">
        <v>0.263</v>
      </c>
      <c r="D12500">
        <v>0.115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0.306</v>
      </c>
      <c r="C12501">
        <v>0.262</v>
      </c>
      <c r="D12501">
        <v>0.044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0.306</v>
      </c>
      <c r="C12502">
        <v>0.262</v>
      </c>
      <c r="D12502">
        <v>0.044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0.306</v>
      </c>
      <c r="C12503">
        <v>0.262</v>
      </c>
      <c r="D12503">
        <v>0.044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0.306</v>
      </c>
      <c r="C12504">
        <v>0.262</v>
      </c>
      <c r="D12504">
        <v>0.044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0.306</v>
      </c>
      <c r="C12505">
        <v>0.261</v>
      </c>
      <c r="D12505">
        <v>0.045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0.242</v>
      </c>
      <c r="C12506">
        <v>0.242</v>
      </c>
      <c r="D12506">
        <v>0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0.242</v>
      </c>
      <c r="C12507">
        <v>0.242</v>
      </c>
      <c r="D12507">
        <v>0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0.187</v>
      </c>
      <c r="C12508">
        <v>0.187</v>
      </c>
      <c r="D12508">
        <v>0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0.242</v>
      </c>
      <c r="C12509">
        <v>0.242</v>
      </c>
      <c r="D12509">
        <v>0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0.306</v>
      </c>
      <c r="C12510">
        <v>0.261</v>
      </c>
      <c r="D12510">
        <v>0.045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0.242</v>
      </c>
      <c r="C12511">
        <v>0.242</v>
      </c>
      <c r="D12511">
        <v>0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0.306</v>
      </c>
      <c r="C12512">
        <v>0.261</v>
      </c>
      <c r="D12512">
        <v>0.045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0.306</v>
      </c>
      <c r="C12513">
        <v>0.261</v>
      </c>
      <c r="D12513">
        <v>0.045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0.242</v>
      </c>
      <c r="C12514">
        <v>0.242</v>
      </c>
      <c r="D12514">
        <v>0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0.242</v>
      </c>
      <c r="C12515">
        <v>0.242</v>
      </c>
      <c r="D12515">
        <v>0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0.242</v>
      </c>
      <c r="C12516">
        <v>0.242</v>
      </c>
      <c r="D12516">
        <v>0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0.306</v>
      </c>
      <c r="C12517">
        <v>0.26</v>
      </c>
      <c r="D12517">
        <v>0.046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0.306</v>
      </c>
      <c r="C12518">
        <v>0.26</v>
      </c>
      <c r="D12518">
        <v>0.046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0.306</v>
      </c>
      <c r="C12519">
        <v>0.26</v>
      </c>
      <c r="D12519">
        <v>0.046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0.306</v>
      </c>
      <c r="C12520">
        <v>0.259</v>
      </c>
      <c r="D12520">
        <v>0.047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0.306</v>
      </c>
      <c r="C12521">
        <v>0.259</v>
      </c>
      <c r="D12521">
        <v>0.047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0.242</v>
      </c>
      <c r="C12522">
        <v>0.242</v>
      </c>
      <c r="D12522">
        <v>0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0.306</v>
      </c>
      <c r="C12523">
        <v>0.259</v>
      </c>
      <c r="D12523">
        <v>0.047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0.306</v>
      </c>
      <c r="C12524">
        <v>0.258</v>
      </c>
      <c r="D12524">
        <v>0.048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0.306</v>
      </c>
      <c r="C12525">
        <v>0.258</v>
      </c>
      <c r="D12525">
        <v>0.048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0.306</v>
      </c>
      <c r="C12526">
        <v>0.258</v>
      </c>
      <c r="D12526">
        <v>0.048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0.306</v>
      </c>
      <c r="C12527">
        <v>0.258</v>
      </c>
      <c r="D12527">
        <v>0.048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0.242</v>
      </c>
      <c r="C12528">
        <v>0.242</v>
      </c>
      <c r="D12528">
        <v>0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0.242</v>
      </c>
      <c r="C12529">
        <v>0.242</v>
      </c>
      <c r="D12529">
        <v>0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0.306</v>
      </c>
      <c r="C12530">
        <v>0.257</v>
      </c>
      <c r="D12530">
        <v>0.049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0.242</v>
      </c>
      <c r="C12531">
        <v>0.242</v>
      </c>
      <c r="D12531">
        <v>0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0.242</v>
      </c>
      <c r="C12532">
        <v>0.242</v>
      </c>
      <c r="D12532">
        <v>0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0.242</v>
      </c>
      <c r="C12533">
        <v>0.242</v>
      </c>
      <c r="D12533">
        <v>0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0.306</v>
      </c>
      <c r="C12534">
        <v>0.256</v>
      </c>
      <c r="D12534">
        <v>0.05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0.242</v>
      </c>
      <c r="C12535">
        <v>0.242</v>
      </c>
      <c r="D12535">
        <v>0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0.306</v>
      </c>
      <c r="C12536">
        <v>0.256</v>
      </c>
      <c r="D12536">
        <v>0.05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0.306</v>
      </c>
      <c r="C12537">
        <v>0.256</v>
      </c>
      <c r="D12537">
        <v>0.05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0.242</v>
      </c>
      <c r="C12538">
        <v>0.242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0.306</v>
      </c>
      <c r="C12539">
        <v>0.255</v>
      </c>
      <c r="D12539">
        <v>0.051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0.306</v>
      </c>
      <c r="C12540">
        <v>0.255</v>
      </c>
      <c r="D12540">
        <v>0.051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0.306</v>
      </c>
      <c r="C12541">
        <v>0.255</v>
      </c>
      <c r="D12541">
        <v>0.051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0.306</v>
      </c>
      <c r="C12542">
        <v>0.255</v>
      </c>
      <c r="D12542">
        <v>0.051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0.242</v>
      </c>
      <c r="C12543">
        <v>0.242</v>
      </c>
      <c r="D12543">
        <v>0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0.242</v>
      </c>
      <c r="C12544">
        <v>0.242</v>
      </c>
      <c r="D12544">
        <v>0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0.242</v>
      </c>
      <c r="C12545">
        <v>0.242</v>
      </c>
      <c r="D12545">
        <v>0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0.306</v>
      </c>
      <c r="C12546">
        <v>0.254</v>
      </c>
      <c r="D12546">
        <v>0.052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0.242</v>
      </c>
      <c r="C12547">
        <v>0.242</v>
      </c>
      <c r="D12547">
        <v>0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0.242</v>
      </c>
      <c r="C12548">
        <v>0.242</v>
      </c>
      <c r="D12548">
        <v>0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0.242</v>
      </c>
      <c r="C12549">
        <v>0.242</v>
      </c>
      <c r="D12549">
        <v>0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0.242</v>
      </c>
      <c r="C12550">
        <v>0.242</v>
      </c>
      <c r="D12550">
        <v>0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0.242</v>
      </c>
      <c r="C12551">
        <v>0.242</v>
      </c>
      <c r="D12551">
        <v>0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0.306</v>
      </c>
      <c r="C12552">
        <v>0.254</v>
      </c>
      <c r="D12552">
        <v>0.052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0.187</v>
      </c>
      <c r="C12553">
        <v>0.187</v>
      </c>
      <c r="D12553">
        <v>0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0.306</v>
      </c>
      <c r="C12554">
        <v>0.253</v>
      </c>
      <c r="D12554">
        <v>0.053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0.306</v>
      </c>
      <c r="C12555">
        <v>0.253</v>
      </c>
      <c r="D12555">
        <v>0.053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0.242</v>
      </c>
      <c r="C12556">
        <v>0.242</v>
      </c>
      <c r="D12556">
        <v>0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0.242</v>
      </c>
      <c r="C12557">
        <v>0.242</v>
      </c>
      <c r="D12557">
        <v>0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0.306</v>
      </c>
      <c r="C12558">
        <v>0.253</v>
      </c>
      <c r="D12558">
        <v>0.053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0.242</v>
      </c>
      <c r="C12559">
        <v>0.242</v>
      </c>
      <c r="D12559">
        <v>0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0.242</v>
      </c>
      <c r="C12560">
        <v>0.242</v>
      </c>
      <c r="D12560">
        <v>0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0.242</v>
      </c>
      <c r="C12561">
        <v>0.242</v>
      </c>
      <c r="D12561">
        <v>0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0.242</v>
      </c>
      <c r="C12562">
        <v>0.242</v>
      </c>
      <c r="D12562">
        <v>0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0.242</v>
      </c>
      <c r="C12563">
        <v>0.242</v>
      </c>
      <c r="D12563">
        <v>0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0.242</v>
      </c>
      <c r="C12564">
        <v>0.242</v>
      </c>
      <c r="D12564">
        <v>0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0.242</v>
      </c>
      <c r="C12565">
        <v>0.242</v>
      </c>
      <c r="D12565">
        <v>0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0.242</v>
      </c>
      <c r="C12566">
        <v>0.242</v>
      </c>
      <c r="D12566">
        <v>0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0.242</v>
      </c>
      <c r="C12567">
        <v>0.242</v>
      </c>
      <c r="D12567">
        <v>0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0.306</v>
      </c>
      <c r="C12568">
        <v>0.253</v>
      </c>
      <c r="D12568">
        <v>0.053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0.306</v>
      </c>
      <c r="C12569">
        <v>0.253</v>
      </c>
      <c r="D12569">
        <v>0.053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0.242</v>
      </c>
      <c r="C12570">
        <v>0.242</v>
      </c>
      <c r="D12570">
        <v>0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0.242</v>
      </c>
      <c r="C12571">
        <v>0.242</v>
      </c>
      <c r="D12571">
        <v>0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0.242</v>
      </c>
      <c r="C12572">
        <v>0.242</v>
      </c>
      <c r="D12572">
        <v>0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0.242</v>
      </c>
      <c r="C12573">
        <v>0.242</v>
      </c>
      <c r="D12573">
        <v>0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0.242</v>
      </c>
      <c r="C12574">
        <v>0.242</v>
      </c>
      <c r="D12574">
        <v>0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0.242</v>
      </c>
      <c r="C12575">
        <v>0.242</v>
      </c>
      <c r="D12575">
        <v>0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0.242</v>
      </c>
      <c r="C12576">
        <v>0.239</v>
      </c>
      <c r="D12576">
        <v>0.003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0.242</v>
      </c>
      <c r="C12577">
        <v>0.235</v>
      </c>
      <c r="D12577">
        <v>0.007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0.242</v>
      </c>
      <c r="C12578">
        <v>0.232</v>
      </c>
      <c r="D12578">
        <v>0.01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0.242</v>
      </c>
      <c r="C12579">
        <v>0.231</v>
      </c>
      <c r="D12579">
        <v>0.011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0.242</v>
      </c>
      <c r="C12580">
        <v>0.231</v>
      </c>
      <c r="D12580">
        <v>0.011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0.187</v>
      </c>
      <c r="C12581">
        <v>0.187</v>
      </c>
      <c r="D12581">
        <v>0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0.187</v>
      </c>
      <c r="C12582">
        <v>0.187</v>
      </c>
      <c r="D12582">
        <v>0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0.187</v>
      </c>
      <c r="C12583">
        <v>0.187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0.242</v>
      </c>
      <c r="C12584">
        <v>0.238</v>
      </c>
      <c r="D12584">
        <v>0.004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0.242</v>
      </c>
      <c r="C12585">
        <v>0.24</v>
      </c>
      <c r="D12585">
        <v>0.002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0.306</v>
      </c>
      <c r="C12586">
        <v>0.241</v>
      </c>
      <c r="D12586">
        <v>0.065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0.306</v>
      </c>
      <c r="C12587">
        <v>0.243</v>
      </c>
      <c r="D12587">
        <v>0.063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0.242</v>
      </c>
      <c r="C12588">
        <v>0.242</v>
      </c>
      <c r="D12588">
        <v>0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0.242</v>
      </c>
      <c r="C12589">
        <v>0.242</v>
      </c>
      <c r="D12589">
        <v>0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0.242</v>
      </c>
      <c r="C12590">
        <v>0.242</v>
      </c>
      <c r="D12590">
        <v>0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0.242</v>
      </c>
      <c r="C12591">
        <v>0.242</v>
      </c>
      <c r="D12591">
        <v>0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0.242</v>
      </c>
      <c r="C12592">
        <v>0.242</v>
      </c>
      <c r="D12592">
        <v>0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0.242</v>
      </c>
      <c r="C12593">
        <v>0.242</v>
      </c>
      <c r="D12593">
        <v>0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0.242</v>
      </c>
      <c r="C12594">
        <v>0.242</v>
      </c>
      <c r="D12594">
        <v>0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0.242</v>
      </c>
      <c r="C12595">
        <v>0.242</v>
      </c>
      <c r="D12595">
        <v>0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0.242</v>
      </c>
      <c r="C12596">
        <v>0.242</v>
      </c>
      <c r="D12596">
        <v>0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0.242</v>
      </c>
      <c r="C12597">
        <v>0.242</v>
      </c>
      <c r="D12597">
        <v>0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0.242</v>
      </c>
      <c r="C12598">
        <v>0.242</v>
      </c>
      <c r="D12598">
        <v>0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0.242</v>
      </c>
      <c r="C12599">
        <v>0.242</v>
      </c>
      <c r="D12599">
        <v>0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0.242</v>
      </c>
      <c r="C12600">
        <v>0.242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0.242</v>
      </c>
      <c r="C12601">
        <v>0.242</v>
      </c>
      <c r="D12601">
        <v>0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0.306</v>
      </c>
      <c r="C12602">
        <v>0.257</v>
      </c>
      <c r="D12602">
        <v>0.049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0.306</v>
      </c>
      <c r="C12603">
        <v>0.257</v>
      </c>
      <c r="D12603">
        <v>0.049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0.306</v>
      </c>
      <c r="C12604">
        <v>0.257</v>
      </c>
      <c r="D12604">
        <v>0.049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0.242</v>
      </c>
      <c r="C12605">
        <v>0.242</v>
      </c>
      <c r="D12605">
        <v>0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0.242</v>
      </c>
      <c r="C12606">
        <v>0.242</v>
      </c>
      <c r="D12606">
        <v>0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0.242</v>
      </c>
      <c r="C12607">
        <v>0.242</v>
      </c>
      <c r="D12607">
        <v>0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0.242</v>
      </c>
      <c r="C12608">
        <v>0.242</v>
      </c>
      <c r="D12608">
        <v>0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0.242</v>
      </c>
      <c r="C12609">
        <v>0.242</v>
      </c>
      <c r="D12609">
        <v>0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0.306</v>
      </c>
      <c r="C12610">
        <v>0.256</v>
      </c>
      <c r="D12610">
        <v>0.05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0.242</v>
      </c>
      <c r="C12611">
        <v>0.242</v>
      </c>
      <c r="D12611">
        <v>0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0.306</v>
      </c>
      <c r="C12612">
        <v>0.256</v>
      </c>
      <c r="D12612">
        <v>0.05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0.306</v>
      </c>
      <c r="C12613">
        <v>0.256</v>
      </c>
      <c r="D12613">
        <v>0.05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0.306</v>
      </c>
      <c r="C12614">
        <v>0.256</v>
      </c>
      <c r="D12614">
        <v>0.05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0.242</v>
      </c>
      <c r="C12615">
        <v>0.242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0.306</v>
      </c>
      <c r="C12616">
        <v>0.255</v>
      </c>
      <c r="D12616">
        <v>0.051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0.187</v>
      </c>
      <c r="C12617">
        <v>0.187</v>
      </c>
      <c r="D12617">
        <v>0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0.242</v>
      </c>
      <c r="C12618">
        <v>0.242</v>
      </c>
      <c r="D12618">
        <v>0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0.187</v>
      </c>
      <c r="C12619">
        <v>0.187</v>
      </c>
      <c r="D12619">
        <v>0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0.242</v>
      </c>
      <c r="C12620">
        <v>0.242</v>
      </c>
      <c r="D12620">
        <v>0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0.242</v>
      </c>
      <c r="C12621">
        <v>0.239</v>
      </c>
      <c r="D12621">
        <v>0.003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0.242</v>
      </c>
      <c r="C12622">
        <v>0.236</v>
      </c>
      <c r="D12622">
        <v>0.006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0.242</v>
      </c>
      <c r="C12623">
        <v>0.234</v>
      </c>
      <c r="D12623">
        <v>0.008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0.242</v>
      </c>
      <c r="C12624">
        <v>0.233</v>
      </c>
      <c r="D12624">
        <v>0.008999999999999999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0.242</v>
      </c>
      <c r="C12625">
        <v>0.234</v>
      </c>
      <c r="D12625">
        <v>0.008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0.242</v>
      </c>
      <c r="C12626">
        <v>0.235</v>
      </c>
      <c r="D12626">
        <v>0.007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0.242</v>
      </c>
      <c r="C12627">
        <v>0.236</v>
      </c>
      <c r="D12627">
        <v>0.006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0.187</v>
      </c>
      <c r="C12628">
        <v>0.187</v>
      </c>
      <c r="D12628">
        <v>0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0.242</v>
      </c>
      <c r="C12629">
        <v>0.237</v>
      </c>
      <c r="D12629">
        <v>0.005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0.242</v>
      </c>
      <c r="C12630">
        <v>0.238</v>
      </c>
      <c r="D12630">
        <v>0.004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0.242</v>
      </c>
      <c r="C12631">
        <v>0.238</v>
      </c>
      <c r="D12631">
        <v>0.004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0.242</v>
      </c>
      <c r="C12632">
        <v>0.238</v>
      </c>
      <c r="D12632">
        <v>0.004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0.242</v>
      </c>
      <c r="C12633">
        <v>0.238</v>
      </c>
      <c r="D12633">
        <v>0.004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0.242</v>
      </c>
      <c r="C12634">
        <v>0.238</v>
      </c>
      <c r="D12634">
        <v>0.004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0.242</v>
      </c>
      <c r="C12635">
        <v>0.24</v>
      </c>
      <c r="D12635">
        <v>0.002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0.242</v>
      </c>
      <c r="C12636">
        <v>0.242</v>
      </c>
      <c r="D12636">
        <v>0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0.242</v>
      </c>
      <c r="C12637">
        <v>0.242</v>
      </c>
      <c r="D12637">
        <v>0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0.242</v>
      </c>
      <c r="C12638">
        <v>0.242</v>
      </c>
      <c r="D12638">
        <v>0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0.242</v>
      </c>
      <c r="C12639">
        <v>0.242</v>
      </c>
      <c r="D12639">
        <v>0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0.242</v>
      </c>
      <c r="C12640">
        <v>0.242</v>
      </c>
      <c r="D12640">
        <v>0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0.242</v>
      </c>
      <c r="C12641">
        <v>0.242</v>
      </c>
      <c r="D12641">
        <v>0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0.242</v>
      </c>
      <c r="C12642">
        <v>0.242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0.306</v>
      </c>
      <c r="C12643">
        <v>0.259</v>
      </c>
      <c r="D12643">
        <v>0.047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0.306</v>
      </c>
      <c r="C12644">
        <v>0.259</v>
      </c>
      <c r="D12644">
        <v>0.047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0.306</v>
      </c>
      <c r="C12645">
        <v>0.259</v>
      </c>
      <c r="D12645">
        <v>0.047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0.306</v>
      </c>
      <c r="C12646">
        <v>0.259</v>
      </c>
      <c r="D12646">
        <v>0.047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0.242</v>
      </c>
      <c r="C12647">
        <v>0.242</v>
      </c>
      <c r="D12647">
        <v>0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0.242</v>
      </c>
      <c r="C12648">
        <v>0.242</v>
      </c>
      <c r="D12648">
        <v>0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0.242</v>
      </c>
      <c r="C12649">
        <v>0.242</v>
      </c>
      <c r="D12649">
        <v>0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0.306</v>
      </c>
      <c r="C12650">
        <v>0.259</v>
      </c>
      <c r="D12650">
        <v>0.047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0.242</v>
      </c>
      <c r="C12651">
        <v>0.242</v>
      </c>
      <c r="D12651">
        <v>0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0.242</v>
      </c>
      <c r="C12652">
        <v>0.242</v>
      </c>
      <c r="D12652">
        <v>0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0.242</v>
      </c>
      <c r="C12653">
        <v>0.242</v>
      </c>
      <c r="D12653">
        <v>0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0.306</v>
      </c>
      <c r="C12654">
        <v>0.25</v>
      </c>
      <c r="D12654">
        <v>0.056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0.242</v>
      </c>
      <c r="C12655">
        <v>0.242</v>
      </c>
      <c r="D12655">
        <v>0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0.242</v>
      </c>
      <c r="C12656">
        <v>0.242</v>
      </c>
      <c r="D12656">
        <v>0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0.242</v>
      </c>
      <c r="C12657">
        <v>0.242</v>
      </c>
      <c r="D12657">
        <v>0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0.187</v>
      </c>
      <c r="C12658">
        <v>0.187</v>
      </c>
      <c r="D12658">
        <v>0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0.242</v>
      </c>
      <c r="C12659">
        <v>0.241</v>
      </c>
      <c r="D12659">
        <v>0.001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0.242</v>
      </c>
      <c r="C12660">
        <v>0.24</v>
      </c>
      <c r="D12660">
        <v>0.002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0.242</v>
      </c>
      <c r="C12661">
        <v>0.239</v>
      </c>
      <c r="D12661">
        <v>0.003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0.242</v>
      </c>
      <c r="C12662">
        <v>0.237</v>
      </c>
      <c r="D12662">
        <v>0.005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0.242</v>
      </c>
      <c r="C12663">
        <v>0.236</v>
      </c>
      <c r="D12663">
        <v>0.006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0.242</v>
      </c>
      <c r="C12664">
        <v>0.236</v>
      </c>
      <c r="D12664">
        <v>0.006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0.242</v>
      </c>
      <c r="C12665">
        <v>0.235</v>
      </c>
      <c r="D12665">
        <v>0.007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0.242</v>
      </c>
      <c r="C12666">
        <v>0.235</v>
      </c>
      <c r="D12666">
        <v>0.007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0.242</v>
      </c>
      <c r="C12667">
        <v>0.235</v>
      </c>
      <c r="D12667">
        <v>0.007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0.187</v>
      </c>
      <c r="C12668">
        <v>0.187</v>
      </c>
      <c r="D12668">
        <v>0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0.242</v>
      </c>
      <c r="C12669">
        <v>0.233</v>
      </c>
      <c r="D12669">
        <v>0.008999999999999999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0.242</v>
      </c>
      <c r="C12670">
        <v>0.233</v>
      </c>
      <c r="D12670">
        <v>0.008999999999999999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0.242</v>
      </c>
      <c r="C12671">
        <v>0.233</v>
      </c>
      <c r="D12671">
        <v>0.008999999999999999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0.242</v>
      </c>
      <c r="C12672">
        <v>0.234</v>
      </c>
      <c r="D12672">
        <v>0.008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0.187</v>
      </c>
      <c r="C12673">
        <v>0.187</v>
      </c>
      <c r="D12673">
        <v>0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0.242</v>
      </c>
      <c r="C12674">
        <v>0.238</v>
      </c>
      <c r="D12674">
        <v>0.004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0.242</v>
      </c>
      <c r="C12675">
        <v>0.241</v>
      </c>
      <c r="D12675">
        <v>0.001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0.242</v>
      </c>
      <c r="C12676">
        <v>0.242</v>
      </c>
      <c r="D12676">
        <v>0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0.242</v>
      </c>
      <c r="C12677">
        <v>0.242</v>
      </c>
      <c r="D12677">
        <v>0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0.242</v>
      </c>
      <c r="C12678">
        <v>0.242</v>
      </c>
      <c r="D12678">
        <v>0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0.306</v>
      </c>
      <c r="C12679">
        <v>0.254</v>
      </c>
      <c r="D12679">
        <v>0.052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0.242</v>
      </c>
      <c r="C12680">
        <v>0.242</v>
      </c>
      <c r="D12680">
        <v>0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0.306</v>
      </c>
      <c r="C12681">
        <v>0.257</v>
      </c>
      <c r="D12681">
        <v>0.049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0.242</v>
      </c>
      <c r="C12682">
        <v>0.242</v>
      </c>
      <c r="D12682">
        <v>0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0.242</v>
      </c>
      <c r="C12683">
        <v>0.242</v>
      </c>
      <c r="D12683">
        <v>0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0.242</v>
      </c>
      <c r="C12684">
        <v>0.242</v>
      </c>
      <c r="D12684">
        <v>0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0.306</v>
      </c>
      <c r="C12685">
        <v>0.257</v>
      </c>
      <c r="D12685">
        <v>0.049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0.306</v>
      </c>
      <c r="C12686">
        <v>0.257</v>
      </c>
      <c r="D12686">
        <v>0.049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0.242</v>
      </c>
      <c r="C12687">
        <v>0.242</v>
      </c>
      <c r="D12687">
        <v>0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0.242</v>
      </c>
      <c r="C12688">
        <v>0.242</v>
      </c>
      <c r="D12688">
        <v>0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0.242</v>
      </c>
      <c r="C12689">
        <v>0.242</v>
      </c>
      <c r="D12689">
        <v>0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0.242</v>
      </c>
      <c r="C12690">
        <v>0.242</v>
      </c>
      <c r="D12690">
        <v>0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0.242</v>
      </c>
      <c r="C12691">
        <v>0.242</v>
      </c>
      <c r="D12691">
        <v>0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0.306</v>
      </c>
      <c r="C12692">
        <v>0.243</v>
      </c>
      <c r="D12692">
        <v>0.063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0.242</v>
      </c>
      <c r="C12693">
        <v>0.239</v>
      </c>
      <c r="D12693">
        <v>0.003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0.242</v>
      </c>
      <c r="C12694">
        <v>0.236</v>
      </c>
      <c r="D12694">
        <v>0.006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0.187</v>
      </c>
      <c r="C12695">
        <v>0.187</v>
      </c>
      <c r="D12695">
        <v>0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0.242</v>
      </c>
      <c r="C12696">
        <v>0.234</v>
      </c>
      <c r="D12696">
        <v>0.008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0.187</v>
      </c>
      <c r="C12697">
        <v>0.187</v>
      </c>
      <c r="D12697">
        <v>0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0.187</v>
      </c>
      <c r="C12698">
        <v>0.187</v>
      </c>
      <c r="D12698">
        <v>0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0.242</v>
      </c>
      <c r="C12699">
        <v>0.236</v>
      </c>
      <c r="D12699">
        <v>0.006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0.242</v>
      </c>
      <c r="C12700">
        <v>0.238</v>
      </c>
      <c r="D12700">
        <v>0.004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0.242</v>
      </c>
      <c r="C12701">
        <v>0.24</v>
      </c>
      <c r="D12701">
        <v>0.002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0.306</v>
      </c>
      <c r="C12702">
        <v>0.243</v>
      </c>
      <c r="D12702">
        <v>0.063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0.242</v>
      </c>
      <c r="C12703">
        <v>0.242</v>
      </c>
      <c r="D12703">
        <v>0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0.242</v>
      </c>
      <c r="C12704">
        <v>0.242</v>
      </c>
      <c r="D12704">
        <v>0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0.306</v>
      </c>
      <c r="C12705">
        <v>0.252</v>
      </c>
      <c r="D12705">
        <v>0.054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0.242</v>
      </c>
      <c r="C12706">
        <v>0.242</v>
      </c>
      <c r="D12706">
        <v>0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0.242</v>
      </c>
      <c r="C12707">
        <v>0.242</v>
      </c>
      <c r="D12707">
        <v>0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0.242</v>
      </c>
      <c r="C12708">
        <v>0.242</v>
      </c>
      <c r="D12708">
        <v>0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0.242</v>
      </c>
      <c r="C12709">
        <v>0.242</v>
      </c>
      <c r="D12709">
        <v>0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0.242</v>
      </c>
      <c r="C12710">
        <v>0.239</v>
      </c>
      <c r="D12710">
        <v>0.003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0.242</v>
      </c>
      <c r="C12711">
        <v>0.233</v>
      </c>
      <c r="D12711">
        <v>0.008999999999999999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0.242</v>
      </c>
      <c r="C12712">
        <v>0.229</v>
      </c>
      <c r="D12712">
        <v>0.013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0.242</v>
      </c>
      <c r="C12713">
        <v>0.232</v>
      </c>
      <c r="D12713">
        <v>0.01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0.187</v>
      </c>
      <c r="C12714">
        <v>0.187</v>
      </c>
      <c r="D12714">
        <v>0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0.242</v>
      </c>
      <c r="C12715">
        <v>0.242</v>
      </c>
      <c r="D12715">
        <v>0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0.242</v>
      </c>
      <c r="C12716">
        <v>0.242</v>
      </c>
      <c r="D12716">
        <v>0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0.242</v>
      </c>
      <c r="C12717">
        <v>0.242</v>
      </c>
      <c r="D12717">
        <v>0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0.242</v>
      </c>
      <c r="C12718">
        <v>0.242</v>
      </c>
      <c r="D12718">
        <v>0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0.242</v>
      </c>
      <c r="C12719">
        <v>0.242</v>
      </c>
      <c r="D12719">
        <v>0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0.306</v>
      </c>
      <c r="C12720">
        <v>0.261</v>
      </c>
      <c r="D12720">
        <v>0.045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0.654</v>
      </c>
      <c r="C12721">
        <v>0.265</v>
      </c>
      <c r="D12721">
        <v>0.389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1.498</v>
      </c>
      <c r="C12722">
        <v>0.269</v>
      </c>
      <c r="D12722">
        <v>1.229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1.328</v>
      </c>
      <c r="C12723">
        <v>0.273</v>
      </c>
      <c r="D12723">
        <v>1.055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0.654</v>
      </c>
      <c r="C12724">
        <v>0.273</v>
      </c>
      <c r="D12724">
        <v>0.381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0.46</v>
      </c>
      <c r="C12725">
        <v>0.273</v>
      </c>
      <c r="D12725">
        <v>0.187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1.024</v>
      </c>
      <c r="C12726">
        <v>0.273</v>
      </c>
      <c r="D12726">
        <v>0.751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1.681</v>
      </c>
      <c r="C12727">
        <v>0.273</v>
      </c>
      <c r="D12727">
        <v>1.408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1.17</v>
      </c>
      <c r="C12728">
        <v>0.273</v>
      </c>
      <c r="D12728">
        <v>0.897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0.766</v>
      </c>
      <c r="C12729">
        <v>0.272</v>
      </c>
      <c r="D12729">
        <v>0.494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0.46</v>
      </c>
      <c r="C12730">
        <v>0.272</v>
      </c>
      <c r="D12730">
        <v>0.188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0.552</v>
      </c>
      <c r="C12731">
        <v>0.271</v>
      </c>
      <c r="D12731">
        <v>0.281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0.89</v>
      </c>
      <c r="C12732">
        <v>0.271</v>
      </c>
      <c r="D12732">
        <v>0.619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0.766</v>
      </c>
      <c r="C12733">
        <v>0.27</v>
      </c>
      <c r="D12733">
        <v>0.496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0.46</v>
      </c>
      <c r="C12734">
        <v>0.27</v>
      </c>
      <c r="D12734">
        <v>0.19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0.378</v>
      </c>
      <c r="C12735">
        <v>0.269</v>
      </c>
      <c r="D12735">
        <v>0.109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0.378</v>
      </c>
      <c r="C12736">
        <v>0.269</v>
      </c>
      <c r="D12736">
        <v>0.109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0.306</v>
      </c>
      <c r="C12737">
        <v>0.268</v>
      </c>
      <c r="D12737">
        <v>0.038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0.306</v>
      </c>
      <c r="C12738">
        <v>0.267</v>
      </c>
      <c r="D12738">
        <v>0.039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0.242</v>
      </c>
      <c r="C12739">
        <v>0.242</v>
      </c>
      <c r="D12739">
        <v>0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0.242</v>
      </c>
      <c r="C12740">
        <v>0.242</v>
      </c>
      <c r="D12740">
        <v>0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0.242</v>
      </c>
      <c r="C12741">
        <v>0.242</v>
      </c>
      <c r="D12741">
        <v>0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0.306</v>
      </c>
      <c r="C12742">
        <v>0.266</v>
      </c>
      <c r="D12742">
        <v>0.04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0.242</v>
      </c>
      <c r="C12743">
        <v>0.242</v>
      </c>
      <c r="D12743">
        <v>0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0.242</v>
      </c>
      <c r="C12744">
        <v>0.242</v>
      </c>
      <c r="D12744">
        <v>0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0.242</v>
      </c>
      <c r="C12745">
        <v>0.242</v>
      </c>
      <c r="D12745">
        <v>0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0.306</v>
      </c>
      <c r="C12746">
        <v>0.259</v>
      </c>
      <c r="D12746">
        <v>0.047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0.242</v>
      </c>
      <c r="C12747">
        <v>0.242</v>
      </c>
      <c r="D12747">
        <v>0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0.242</v>
      </c>
      <c r="C12748">
        <v>0.234</v>
      </c>
      <c r="D12748">
        <v>0.008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0.242</v>
      </c>
      <c r="C12749">
        <v>0.218</v>
      </c>
      <c r="D12749">
        <v>0.024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0.242</v>
      </c>
      <c r="C12750">
        <v>0.21</v>
      </c>
      <c r="D12750">
        <v>0.032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0.242</v>
      </c>
      <c r="C12751">
        <v>0.225</v>
      </c>
      <c r="D12751">
        <v>0.017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0.242</v>
      </c>
      <c r="C12752">
        <v>0.242</v>
      </c>
      <c r="D12752">
        <v>0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0.242</v>
      </c>
      <c r="C12753">
        <v>0.242</v>
      </c>
      <c r="D12753">
        <v>0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0.306</v>
      </c>
      <c r="C12754">
        <v>0.266</v>
      </c>
      <c r="D12754">
        <v>0.04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0.306</v>
      </c>
      <c r="C12755">
        <v>0.266</v>
      </c>
      <c r="D12755">
        <v>0.04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0.306</v>
      </c>
      <c r="C12756">
        <v>0.265</v>
      </c>
      <c r="D12756">
        <v>0.041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0.306</v>
      </c>
      <c r="C12757">
        <v>0.264</v>
      </c>
      <c r="D12757">
        <v>0.042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0.552</v>
      </c>
      <c r="C12758">
        <v>0.264</v>
      </c>
      <c r="D12758">
        <v>0.288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3.93</v>
      </c>
      <c r="C12759">
        <v>0.263</v>
      </c>
      <c r="D12759">
        <v>3.667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2.79</v>
      </c>
      <c r="C12760">
        <v>0.261</v>
      </c>
      <c r="D12760">
        <v>2.529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1.024</v>
      </c>
      <c r="C12761">
        <v>0.26</v>
      </c>
      <c r="D12761">
        <v>0.764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0.46</v>
      </c>
      <c r="C12762">
        <v>0.258</v>
      </c>
      <c r="D12762">
        <v>0.202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0.378</v>
      </c>
      <c r="C12763">
        <v>0.256</v>
      </c>
      <c r="D12763">
        <v>0.122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0.306</v>
      </c>
      <c r="C12764">
        <v>0.254</v>
      </c>
      <c r="D12764">
        <v>0.052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0.242</v>
      </c>
      <c r="C12765">
        <v>0.242</v>
      </c>
      <c r="D12765">
        <v>0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0.242</v>
      </c>
      <c r="C12766">
        <v>0.242</v>
      </c>
      <c r="D12766">
        <v>0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0.242</v>
      </c>
      <c r="C12767">
        <v>0.242</v>
      </c>
      <c r="D12767">
        <v>0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0.187</v>
      </c>
      <c r="C12768">
        <v>0.187</v>
      </c>
      <c r="D12768">
        <v>0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0.152</v>
      </c>
      <c r="C12769">
        <v>0.152</v>
      </c>
      <c r="D12769">
        <v>0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0.152</v>
      </c>
      <c r="C12770">
        <v>0.152</v>
      </c>
      <c r="D12770">
        <v>0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0.187</v>
      </c>
      <c r="C12771">
        <v>0.181</v>
      </c>
      <c r="D12771">
        <v>0.006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0.187</v>
      </c>
      <c r="C12772">
        <v>0.176</v>
      </c>
      <c r="D12772">
        <v>0.011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0.187</v>
      </c>
      <c r="C12773">
        <v>0.177</v>
      </c>
      <c r="D12773">
        <v>0.01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0.187</v>
      </c>
      <c r="C12774">
        <v>0.181</v>
      </c>
      <c r="D12774">
        <v>0.006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0.187</v>
      </c>
      <c r="C12775">
        <v>0.185</v>
      </c>
      <c r="D12775">
        <v>0.002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0.187</v>
      </c>
      <c r="C12776">
        <v>0.187</v>
      </c>
      <c r="D12776">
        <v>0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0.187</v>
      </c>
      <c r="C12777">
        <v>0.187</v>
      </c>
      <c r="D12777">
        <v>0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0.187</v>
      </c>
      <c r="C12778">
        <v>0.187</v>
      </c>
      <c r="D12778">
        <v>0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0.187</v>
      </c>
      <c r="C12779">
        <v>0.187</v>
      </c>
      <c r="D12779">
        <v>0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0.187</v>
      </c>
      <c r="C12780">
        <v>0.187</v>
      </c>
      <c r="D12780">
        <v>0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0.187</v>
      </c>
      <c r="C12781">
        <v>0.187</v>
      </c>
      <c r="D12781">
        <v>0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0.187</v>
      </c>
      <c r="C12782">
        <v>0.187</v>
      </c>
      <c r="D12782">
        <v>0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0.187</v>
      </c>
      <c r="C12783">
        <v>0.187</v>
      </c>
      <c r="D12783">
        <v>0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0.187</v>
      </c>
      <c r="C12784">
        <v>0.187</v>
      </c>
      <c r="D12784">
        <v>0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0.187</v>
      </c>
      <c r="C12785">
        <v>0.187</v>
      </c>
      <c r="D12785">
        <v>0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0.187</v>
      </c>
      <c r="C12786">
        <v>0.187</v>
      </c>
      <c r="D12786">
        <v>0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0.187</v>
      </c>
      <c r="C12787">
        <v>0.187</v>
      </c>
      <c r="D12787">
        <v>0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0.187</v>
      </c>
      <c r="C12788">
        <v>0.187</v>
      </c>
      <c r="D12788">
        <v>0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0.242</v>
      </c>
      <c r="C12789">
        <v>0.204</v>
      </c>
      <c r="D12789">
        <v>0.038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0.187</v>
      </c>
      <c r="C12790">
        <v>0.187</v>
      </c>
      <c r="D12790">
        <v>0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0.187</v>
      </c>
      <c r="C12791">
        <v>0.187</v>
      </c>
      <c r="D12791">
        <v>0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0.242</v>
      </c>
      <c r="C12792">
        <v>0.212</v>
      </c>
      <c r="D12792">
        <v>0.03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0.242</v>
      </c>
      <c r="C12793">
        <v>0.214</v>
      </c>
      <c r="D12793">
        <v>0.028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0.242</v>
      </c>
      <c r="C12794">
        <v>0.215</v>
      </c>
      <c r="D12794">
        <v>0.027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0.187</v>
      </c>
      <c r="C12795">
        <v>0.187</v>
      </c>
      <c r="D12795">
        <v>0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0.242</v>
      </c>
      <c r="C12796">
        <v>0.218</v>
      </c>
      <c r="D12796">
        <v>0.024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0.242</v>
      </c>
      <c r="C12797">
        <v>0.218</v>
      </c>
      <c r="D12797">
        <v>0.024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0.187</v>
      </c>
      <c r="C12798">
        <v>0.187</v>
      </c>
      <c r="D12798">
        <v>0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0.187</v>
      </c>
      <c r="C12799">
        <v>0.187</v>
      </c>
      <c r="D12799">
        <v>0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0.187</v>
      </c>
      <c r="C12800">
        <v>0.187</v>
      </c>
      <c r="D12800">
        <v>0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0.242</v>
      </c>
      <c r="C12801">
        <v>0.218</v>
      </c>
      <c r="D12801">
        <v>0.024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0.242</v>
      </c>
      <c r="C12802">
        <v>0.218</v>
      </c>
      <c r="D12802">
        <v>0.024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0.242</v>
      </c>
      <c r="C12803">
        <v>0.219</v>
      </c>
      <c r="D12803">
        <v>0.023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0.187</v>
      </c>
      <c r="C12804">
        <v>0.187</v>
      </c>
      <c r="D12804">
        <v>0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0.242</v>
      </c>
      <c r="C12805">
        <v>0.222</v>
      </c>
      <c r="D12805">
        <v>0.02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0.187</v>
      </c>
      <c r="C12806">
        <v>0.187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0.242</v>
      </c>
      <c r="C12807">
        <v>0.225</v>
      </c>
      <c r="D12807">
        <v>0.017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0.242</v>
      </c>
      <c r="C12808">
        <v>0.224</v>
      </c>
      <c r="D12808">
        <v>0.018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0.187</v>
      </c>
      <c r="C12809">
        <v>0.187</v>
      </c>
      <c r="D12809">
        <v>0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0.242</v>
      </c>
      <c r="C12810">
        <v>0.218</v>
      </c>
      <c r="D12810">
        <v>0.024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0.242</v>
      </c>
      <c r="C12811">
        <v>0.215</v>
      </c>
      <c r="D12811">
        <v>0.027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0.242</v>
      </c>
      <c r="C12812">
        <v>0.215</v>
      </c>
      <c r="D12812">
        <v>0.027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0.242</v>
      </c>
      <c r="C12813">
        <v>0.22</v>
      </c>
      <c r="D12813">
        <v>0.022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0.187</v>
      </c>
      <c r="C12814">
        <v>0.187</v>
      </c>
      <c r="D12814">
        <v>0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0.187</v>
      </c>
      <c r="C12815">
        <v>0.187</v>
      </c>
      <c r="D12815">
        <v>0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0.187</v>
      </c>
      <c r="C12816">
        <v>0.187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0.242</v>
      </c>
      <c r="C12817">
        <v>0.242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0.242</v>
      </c>
      <c r="C12818">
        <v>0.242</v>
      </c>
      <c r="D12818">
        <v>0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0.242</v>
      </c>
      <c r="C12819">
        <v>0.242</v>
      </c>
      <c r="D12819">
        <v>0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0.187</v>
      </c>
      <c r="C12820">
        <v>0.187</v>
      </c>
      <c r="D12820">
        <v>0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0.654</v>
      </c>
      <c r="C12821">
        <v>0.271</v>
      </c>
      <c r="D12821">
        <v>0.383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1.024</v>
      </c>
      <c r="C12822">
        <v>0.27</v>
      </c>
      <c r="D12822">
        <v>0.754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0.552</v>
      </c>
      <c r="C12823">
        <v>0.269</v>
      </c>
      <c r="D12823">
        <v>0.283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0.306</v>
      </c>
      <c r="C12824">
        <v>0.268</v>
      </c>
      <c r="D12824">
        <v>0.038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0.242</v>
      </c>
      <c r="C12825">
        <v>0.242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0.242</v>
      </c>
      <c r="C12826">
        <v>0.242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0.242</v>
      </c>
      <c r="C12827">
        <v>0.242</v>
      </c>
      <c r="D12827">
        <v>0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0.242</v>
      </c>
      <c r="C12828">
        <v>0.242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0.242</v>
      </c>
      <c r="C12829">
        <v>0.242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0.187</v>
      </c>
      <c r="C12830">
        <v>0.187</v>
      </c>
      <c r="D12830">
        <v>0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0.187</v>
      </c>
      <c r="C12831">
        <v>0.187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0.242</v>
      </c>
      <c r="C12832">
        <v>0.214</v>
      </c>
      <c r="D12832">
        <v>0.028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0.187</v>
      </c>
      <c r="C12833">
        <v>0.187</v>
      </c>
      <c r="D12833">
        <v>0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0.187</v>
      </c>
      <c r="C12834">
        <v>0.187</v>
      </c>
      <c r="D12834">
        <v>0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0.242</v>
      </c>
      <c r="C12835">
        <v>0.199</v>
      </c>
      <c r="D12835">
        <v>0.043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0.187</v>
      </c>
      <c r="C12836">
        <v>0.187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0.187</v>
      </c>
      <c r="C12837">
        <v>0.187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0.187</v>
      </c>
      <c r="C12838">
        <v>0.187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0.187</v>
      </c>
      <c r="C12839">
        <v>0.187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0.242</v>
      </c>
      <c r="C12840">
        <v>0.203</v>
      </c>
      <c r="D12840">
        <v>0.039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0.187</v>
      </c>
      <c r="C12841">
        <v>0.187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0.187</v>
      </c>
      <c r="C12842">
        <v>0.187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0.187</v>
      </c>
      <c r="C12843">
        <v>0.187</v>
      </c>
      <c r="D12843">
        <v>0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0.187</v>
      </c>
      <c r="C12844">
        <v>0.187</v>
      </c>
      <c r="D12844">
        <v>0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0.242</v>
      </c>
      <c r="C12845">
        <v>0.223</v>
      </c>
      <c r="D12845">
        <v>0.019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0.242</v>
      </c>
      <c r="C12846">
        <v>0.228</v>
      </c>
      <c r="D12846">
        <v>0.014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0.306</v>
      </c>
      <c r="C12847">
        <v>0.234</v>
      </c>
      <c r="D12847">
        <v>0.07199999999999999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0.242</v>
      </c>
      <c r="C12848">
        <v>0.239</v>
      </c>
      <c r="D12848">
        <v>0.003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0.242</v>
      </c>
      <c r="C12849">
        <v>0.242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0.242</v>
      </c>
      <c r="C12850">
        <v>0.242</v>
      </c>
      <c r="D12850">
        <v>0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0.242</v>
      </c>
      <c r="C12851">
        <v>0.242</v>
      </c>
      <c r="D12851">
        <v>0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0.242</v>
      </c>
      <c r="C12852">
        <v>0.242</v>
      </c>
      <c r="D12852">
        <v>0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0.306</v>
      </c>
      <c r="C12853">
        <v>0.254</v>
      </c>
      <c r="D12853">
        <v>0.052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0.242</v>
      </c>
      <c r="C12854">
        <v>0.242</v>
      </c>
      <c r="D12854">
        <v>0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0.242</v>
      </c>
      <c r="C12855">
        <v>0.242</v>
      </c>
      <c r="D12855">
        <v>0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0.242</v>
      </c>
      <c r="C12856">
        <v>0.242</v>
      </c>
      <c r="D12856">
        <v>0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0.242</v>
      </c>
      <c r="C12857">
        <v>0.242</v>
      </c>
      <c r="D12857">
        <v>0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0.306</v>
      </c>
      <c r="C12858">
        <v>0.252</v>
      </c>
      <c r="D12858">
        <v>0.054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0.242</v>
      </c>
      <c r="C12859">
        <v>0.242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0.242</v>
      </c>
      <c r="C12860">
        <v>0.242</v>
      </c>
      <c r="D12860">
        <v>0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0.242</v>
      </c>
      <c r="C12861">
        <v>0.242</v>
      </c>
      <c r="D12861">
        <v>0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0.242</v>
      </c>
      <c r="C12862">
        <v>0.242</v>
      </c>
      <c r="D12862">
        <v>0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0.242</v>
      </c>
      <c r="C12863">
        <v>0.242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0.242</v>
      </c>
      <c r="C12864">
        <v>0.242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0.242</v>
      </c>
      <c r="C12865">
        <v>0.242</v>
      </c>
      <c r="D12865">
        <v>0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0.242</v>
      </c>
      <c r="C12866">
        <v>0.242</v>
      </c>
      <c r="D12866">
        <v>0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0.306</v>
      </c>
      <c r="C12867">
        <v>0.252</v>
      </c>
      <c r="D12867">
        <v>0.054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0.242</v>
      </c>
      <c r="C12868">
        <v>0.242</v>
      </c>
      <c r="D12868">
        <v>0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0.242</v>
      </c>
      <c r="C12869">
        <v>0.242</v>
      </c>
      <c r="D12869">
        <v>0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0.242</v>
      </c>
      <c r="C12870">
        <v>0.242</v>
      </c>
      <c r="D12870">
        <v>0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0.242</v>
      </c>
      <c r="C12871">
        <v>0.242</v>
      </c>
      <c r="D12871">
        <v>0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0.306</v>
      </c>
      <c r="C12872">
        <v>0.272</v>
      </c>
      <c r="D12872">
        <v>0.034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0.242</v>
      </c>
      <c r="C12873">
        <v>0.242</v>
      </c>
      <c r="D12873">
        <v>0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0.306</v>
      </c>
      <c r="C12874">
        <v>0.281</v>
      </c>
      <c r="D12874">
        <v>0.025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0.306</v>
      </c>
      <c r="C12875">
        <v>0.281</v>
      </c>
      <c r="D12875">
        <v>0.025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0.306</v>
      </c>
      <c r="C12876">
        <v>0.281</v>
      </c>
      <c r="D12876">
        <v>0.025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0.306</v>
      </c>
      <c r="C12877">
        <v>0.281</v>
      </c>
      <c r="D12877">
        <v>0.025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0.306</v>
      </c>
      <c r="C12878">
        <v>0.281</v>
      </c>
      <c r="D12878">
        <v>0.025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0.306</v>
      </c>
      <c r="C12879">
        <v>0.281</v>
      </c>
      <c r="D12879">
        <v>0.025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0.306</v>
      </c>
      <c r="C12880">
        <v>0.28</v>
      </c>
      <c r="D12880">
        <v>0.026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0.306</v>
      </c>
      <c r="C12881">
        <v>0.28</v>
      </c>
      <c r="D12881">
        <v>0.026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0.306</v>
      </c>
      <c r="C12882">
        <v>0.28</v>
      </c>
      <c r="D12882">
        <v>0.026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0.306</v>
      </c>
      <c r="C12883">
        <v>0.279</v>
      </c>
      <c r="D12883">
        <v>0.027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0.378</v>
      </c>
      <c r="C12884">
        <v>0.279</v>
      </c>
      <c r="D12884">
        <v>0.099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0.378</v>
      </c>
      <c r="C12885">
        <v>0.279</v>
      </c>
      <c r="D12885">
        <v>0.099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0.306</v>
      </c>
      <c r="C12886">
        <v>0.278</v>
      </c>
      <c r="D12886">
        <v>0.028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0.306</v>
      </c>
      <c r="C12887">
        <v>0.278</v>
      </c>
      <c r="D12887">
        <v>0.028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0.306</v>
      </c>
      <c r="C12888">
        <v>0.278</v>
      </c>
      <c r="D12888">
        <v>0.028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0.306</v>
      </c>
      <c r="C12889">
        <v>0.278</v>
      </c>
      <c r="D12889">
        <v>0.028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0.242</v>
      </c>
      <c r="C12890">
        <v>0.242</v>
      </c>
      <c r="D12890">
        <v>0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0.242</v>
      </c>
      <c r="C12891">
        <v>0.242</v>
      </c>
      <c r="D12891">
        <v>0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0.242</v>
      </c>
      <c r="C12892">
        <v>0.242</v>
      </c>
      <c r="D12892">
        <v>0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0.242</v>
      </c>
      <c r="C12893">
        <v>0.242</v>
      </c>
      <c r="D12893">
        <v>0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0.306</v>
      </c>
      <c r="C12894">
        <v>0.262</v>
      </c>
      <c r="D12894">
        <v>0.044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0.242</v>
      </c>
      <c r="C12895">
        <v>0.242</v>
      </c>
      <c r="D12895">
        <v>0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0.242</v>
      </c>
      <c r="C12896">
        <v>0.242</v>
      </c>
      <c r="D12896">
        <v>0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0.242</v>
      </c>
      <c r="C12897">
        <v>0.242</v>
      </c>
      <c r="D12897">
        <v>0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0.306</v>
      </c>
      <c r="C12898">
        <v>0.253</v>
      </c>
      <c r="D12898">
        <v>0.053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0.242</v>
      </c>
      <c r="C12899">
        <v>0.242</v>
      </c>
      <c r="D12899">
        <v>0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0.242</v>
      </c>
      <c r="C12900">
        <v>0.242</v>
      </c>
      <c r="D12900">
        <v>0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0.242</v>
      </c>
      <c r="C12901">
        <v>0.242</v>
      </c>
      <c r="D12901">
        <v>0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0.242</v>
      </c>
      <c r="C12902">
        <v>0.242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0.242</v>
      </c>
      <c r="C12903">
        <v>0.242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0.242</v>
      </c>
      <c r="C12904">
        <v>0.242</v>
      </c>
      <c r="D12904">
        <v>0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0.306</v>
      </c>
      <c r="C12905">
        <v>0.263</v>
      </c>
      <c r="D12905">
        <v>0.043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0.306</v>
      </c>
      <c r="C12906">
        <v>0.265</v>
      </c>
      <c r="D12906">
        <v>0.041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0.242</v>
      </c>
      <c r="C12907">
        <v>0.242</v>
      </c>
      <c r="D12907">
        <v>0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0.306</v>
      </c>
      <c r="C12908">
        <v>0.27</v>
      </c>
      <c r="D12908">
        <v>0.036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0.242</v>
      </c>
      <c r="C12909">
        <v>0.242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0.306</v>
      </c>
      <c r="C12910">
        <v>0.276</v>
      </c>
      <c r="D12910">
        <v>0.03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0.242</v>
      </c>
      <c r="C12911">
        <v>0.242</v>
      </c>
      <c r="D12911">
        <v>0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0.242</v>
      </c>
      <c r="C12912">
        <v>0.242</v>
      </c>
      <c r="D12912">
        <v>0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0.306</v>
      </c>
      <c r="C12913">
        <v>0.279</v>
      </c>
      <c r="D12913">
        <v>0.027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0.306</v>
      </c>
      <c r="C12914">
        <v>0.278</v>
      </c>
      <c r="D12914">
        <v>0.028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0.306</v>
      </c>
      <c r="C12915">
        <v>0.276</v>
      </c>
      <c r="D12915">
        <v>0.03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0.242</v>
      </c>
      <c r="C12916">
        <v>0.242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0.306</v>
      </c>
      <c r="C12917">
        <v>0.272</v>
      </c>
      <c r="D12917">
        <v>0.034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0.306</v>
      </c>
      <c r="C12918">
        <v>0.269</v>
      </c>
      <c r="D12918">
        <v>0.037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0.242</v>
      </c>
      <c r="C12919">
        <v>0.242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0.242</v>
      </c>
      <c r="C12920">
        <v>0.242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0.242</v>
      </c>
      <c r="C12921">
        <v>0.242</v>
      </c>
      <c r="D12921">
        <v>0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0.242</v>
      </c>
      <c r="C12922">
        <v>0.242</v>
      </c>
      <c r="D12922">
        <v>0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0.242</v>
      </c>
      <c r="C12923">
        <v>0.242</v>
      </c>
      <c r="D12923">
        <v>0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0.242</v>
      </c>
      <c r="C12924">
        <v>0.24</v>
      </c>
      <c r="D12924">
        <v>0.002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0.242</v>
      </c>
      <c r="C12925">
        <v>0.235</v>
      </c>
      <c r="D12925">
        <v>0.007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0.242</v>
      </c>
      <c r="C12926">
        <v>0.23</v>
      </c>
      <c r="D12926">
        <v>0.012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0.242</v>
      </c>
      <c r="C12927">
        <v>0.227</v>
      </c>
      <c r="D12927">
        <v>0.015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0.187</v>
      </c>
      <c r="C12928">
        <v>0.187</v>
      </c>
      <c r="D12928">
        <v>0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0.187</v>
      </c>
      <c r="C12929">
        <v>0.187</v>
      </c>
      <c r="D12929">
        <v>0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0.242</v>
      </c>
      <c r="C12930">
        <v>0.223</v>
      </c>
      <c r="D12930">
        <v>0.019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0.187</v>
      </c>
      <c r="C12931">
        <v>0.187</v>
      </c>
      <c r="D12931">
        <v>0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0.242</v>
      </c>
      <c r="C12932">
        <v>0.222</v>
      </c>
      <c r="D12932">
        <v>0.02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0.187</v>
      </c>
      <c r="C12933">
        <v>0.187</v>
      </c>
      <c r="D12933">
        <v>0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0.242</v>
      </c>
      <c r="C12934">
        <v>0.224</v>
      </c>
      <c r="D12934">
        <v>0.018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0.242</v>
      </c>
      <c r="C12935">
        <v>0.225</v>
      </c>
      <c r="D12935">
        <v>0.017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0.242</v>
      </c>
      <c r="C12936">
        <v>0.227</v>
      </c>
      <c r="D12936">
        <v>0.015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0.242</v>
      </c>
      <c r="C12937">
        <v>0.229</v>
      </c>
      <c r="D12937">
        <v>0.013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0.242</v>
      </c>
      <c r="C12938">
        <v>0.231</v>
      </c>
      <c r="D12938">
        <v>0.011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0.187</v>
      </c>
      <c r="C12939">
        <v>0.187</v>
      </c>
      <c r="D12939">
        <v>0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0.242</v>
      </c>
      <c r="C12940">
        <v>0.233</v>
      </c>
      <c r="D12940">
        <v>0.008999999999999999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0.242</v>
      </c>
      <c r="C12941">
        <v>0.235</v>
      </c>
      <c r="D12941">
        <v>0.007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0.242</v>
      </c>
      <c r="C12942">
        <v>0.237</v>
      </c>
      <c r="D12942">
        <v>0.005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0.242</v>
      </c>
      <c r="C12943">
        <v>0.242</v>
      </c>
      <c r="D12943">
        <v>0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0.242</v>
      </c>
      <c r="C12944">
        <v>0.242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0.242</v>
      </c>
      <c r="C12945">
        <v>0.242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0.242</v>
      </c>
      <c r="C12946">
        <v>0.242</v>
      </c>
      <c r="D12946">
        <v>0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0.242</v>
      </c>
      <c r="C12947">
        <v>0.242</v>
      </c>
      <c r="D12947">
        <v>0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0.306</v>
      </c>
      <c r="C12948">
        <v>0.286</v>
      </c>
      <c r="D12948">
        <v>0.02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0.306</v>
      </c>
      <c r="C12949">
        <v>0.286</v>
      </c>
      <c r="D12949">
        <v>0.02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0.242</v>
      </c>
      <c r="C12950">
        <v>0.242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0.552</v>
      </c>
      <c r="C12951">
        <v>0.287</v>
      </c>
      <c r="D12951">
        <v>0.265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0.552</v>
      </c>
      <c r="C12952">
        <v>0.288</v>
      </c>
      <c r="D12952">
        <v>0.264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0.46</v>
      </c>
      <c r="C12953">
        <v>0.289</v>
      </c>
      <c r="D12953">
        <v>0.171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0.378</v>
      </c>
      <c r="C12954">
        <v>0.289</v>
      </c>
      <c r="D12954">
        <v>0.089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0.378</v>
      </c>
      <c r="C12955">
        <v>0.29</v>
      </c>
      <c r="D12955">
        <v>0.08799999999999999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0.306</v>
      </c>
      <c r="C12956">
        <v>0.291</v>
      </c>
      <c r="D12956">
        <v>0.015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0.306</v>
      </c>
      <c r="C12957">
        <v>0.291</v>
      </c>
      <c r="D12957">
        <v>0.015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0.242</v>
      </c>
      <c r="C12958">
        <v>0.242</v>
      </c>
      <c r="D12958">
        <v>0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0.306</v>
      </c>
      <c r="C12959">
        <v>0.292</v>
      </c>
      <c r="D12959">
        <v>0.014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0.306</v>
      </c>
      <c r="C12960">
        <v>0.294</v>
      </c>
      <c r="D12960">
        <v>0.012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0.306</v>
      </c>
      <c r="C12961">
        <v>0.295</v>
      </c>
      <c r="D12961">
        <v>0.011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0.306</v>
      </c>
      <c r="C12962">
        <v>0.296</v>
      </c>
      <c r="D12962">
        <v>0.01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0.306</v>
      </c>
      <c r="C12963">
        <v>0.296</v>
      </c>
      <c r="D12963">
        <v>0.01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0.242</v>
      </c>
      <c r="C12964">
        <v>0.242</v>
      </c>
      <c r="D12964">
        <v>0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1.17</v>
      </c>
      <c r="C12965">
        <v>0.296</v>
      </c>
      <c r="D12965">
        <v>0.874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1.876</v>
      </c>
      <c r="C12966">
        <v>0.296</v>
      </c>
      <c r="D12966">
        <v>1.58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1.498</v>
      </c>
      <c r="C12967">
        <v>0.295</v>
      </c>
      <c r="D12967">
        <v>1.203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1.024</v>
      </c>
      <c r="C12968">
        <v>0.295</v>
      </c>
      <c r="D12968">
        <v>0.729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0.654</v>
      </c>
      <c r="C12969">
        <v>0.295</v>
      </c>
      <c r="D12969">
        <v>0.359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0.552</v>
      </c>
      <c r="C12970">
        <v>0.294</v>
      </c>
      <c r="D12970">
        <v>0.258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0.46</v>
      </c>
      <c r="C12971">
        <v>0.294</v>
      </c>
      <c r="D12971">
        <v>0.166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0.654</v>
      </c>
      <c r="C12972">
        <v>0.293</v>
      </c>
      <c r="D12972">
        <v>0.361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0.552</v>
      </c>
      <c r="C12973">
        <v>0.293</v>
      </c>
      <c r="D12973">
        <v>0.259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0.46</v>
      </c>
      <c r="C12974">
        <v>0.292</v>
      </c>
      <c r="D12974">
        <v>0.168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0.378</v>
      </c>
      <c r="C12975">
        <v>0.291</v>
      </c>
      <c r="D12975">
        <v>0.08699999999999999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0.378</v>
      </c>
      <c r="C12976">
        <v>0.291</v>
      </c>
      <c r="D12976">
        <v>0.08699999999999999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0.378</v>
      </c>
      <c r="C12977">
        <v>0.29</v>
      </c>
      <c r="D12977">
        <v>0.08799999999999999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0.378</v>
      </c>
      <c r="C12978">
        <v>0.289</v>
      </c>
      <c r="D12978">
        <v>0.089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0.306</v>
      </c>
      <c r="C12979">
        <v>0.289</v>
      </c>
      <c r="D12979">
        <v>0.017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0.306</v>
      </c>
      <c r="C12980">
        <v>0.288</v>
      </c>
      <c r="D12980">
        <v>0.018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0.306</v>
      </c>
      <c r="C12981">
        <v>0.288</v>
      </c>
      <c r="D12981">
        <v>0.018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0.306</v>
      </c>
      <c r="C12982">
        <v>0.287</v>
      </c>
      <c r="D12982">
        <v>0.019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0.306</v>
      </c>
      <c r="C12983">
        <v>0.287</v>
      </c>
      <c r="D12983">
        <v>0.019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0.306</v>
      </c>
      <c r="C12984">
        <v>0.287</v>
      </c>
      <c r="D12984">
        <v>0.019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0.306</v>
      </c>
      <c r="C12985">
        <v>0.287</v>
      </c>
      <c r="D12985">
        <v>0.019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0.306</v>
      </c>
      <c r="C12986">
        <v>0.286</v>
      </c>
      <c r="D12986">
        <v>0.02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0.306</v>
      </c>
      <c r="C12987">
        <v>0.286</v>
      </c>
      <c r="D12987">
        <v>0.02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0.242</v>
      </c>
      <c r="C12988">
        <v>0.242</v>
      </c>
      <c r="D12988">
        <v>0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0.306</v>
      </c>
      <c r="C12989">
        <v>0.286</v>
      </c>
      <c r="D12989">
        <v>0.02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0.242</v>
      </c>
      <c r="C12990">
        <v>0.242</v>
      </c>
      <c r="D12990">
        <v>0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0.306</v>
      </c>
      <c r="C12991">
        <v>0.286</v>
      </c>
      <c r="D12991">
        <v>0.02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0.306</v>
      </c>
      <c r="C12992">
        <v>0.286</v>
      </c>
      <c r="D12992">
        <v>0.02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0.306</v>
      </c>
      <c r="C12993">
        <v>0.286</v>
      </c>
      <c r="D12993">
        <v>0.02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0.306</v>
      </c>
      <c r="C12994">
        <v>0.286</v>
      </c>
      <c r="D12994">
        <v>0.02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0.306</v>
      </c>
      <c r="C12995">
        <v>0.286</v>
      </c>
      <c r="D12995">
        <v>0.02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0.306</v>
      </c>
      <c r="C12996">
        <v>0.286</v>
      </c>
      <c r="D12996">
        <v>0.02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0.242</v>
      </c>
      <c r="C12997">
        <v>0.242</v>
      </c>
      <c r="D12997">
        <v>0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0.306</v>
      </c>
      <c r="C12998">
        <v>0.285</v>
      </c>
      <c r="D12998">
        <v>0.021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0.306</v>
      </c>
      <c r="C12999">
        <v>0.285</v>
      </c>
      <c r="D12999">
        <v>0.021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0.306</v>
      </c>
      <c r="C13000">
        <v>0.285</v>
      </c>
      <c r="D13000">
        <v>0.021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0.306</v>
      </c>
      <c r="C13001">
        <v>0.285</v>
      </c>
      <c r="D13001">
        <v>0.021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0.306</v>
      </c>
      <c r="C13002">
        <v>0.284</v>
      </c>
      <c r="D13002">
        <v>0.022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0.378</v>
      </c>
      <c r="C13003">
        <v>0.284</v>
      </c>
      <c r="D13003">
        <v>0.094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0.306</v>
      </c>
      <c r="C13004">
        <v>0.284</v>
      </c>
      <c r="D13004">
        <v>0.022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0.306</v>
      </c>
      <c r="C13005">
        <v>0.284</v>
      </c>
      <c r="D13005">
        <v>0.022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0.306</v>
      </c>
      <c r="C13006">
        <v>0.284</v>
      </c>
      <c r="D13006">
        <v>0.022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0.306</v>
      </c>
      <c r="C13007">
        <v>0.283</v>
      </c>
      <c r="D13007">
        <v>0.023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0.306</v>
      </c>
      <c r="C13008">
        <v>0.283</v>
      </c>
      <c r="D13008">
        <v>0.023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0.242</v>
      </c>
      <c r="C13009">
        <v>0.242</v>
      </c>
      <c r="D13009">
        <v>0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0.306</v>
      </c>
      <c r="C13010">
        <v>0.28</v>
      </c>
      <c r="D13010">
        <v>0.026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0.242</v>
      </c>
      <c r="C13011">
        <v>0.242</v>
      </c>
      <c r="D13011">
        <v>0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0.242</v>
      </c>
      <c r="C13012">
        <v>0.242</v>
      </c>
      <c r="D13012">
        <v>0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0.242</v>
      </c>
      <c r="C13013">
        <v>0.242</v>
      </c>
      <c r="D13013">
        <v>0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0.306</v>
      </c>
      <c r="C13014">
        <v>0.255</v>
      </c>
      <c r="D13014">
        <v>0.051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0.242</v>
      </c>
      <c r="C13015">
        <v>0.242</v>
      </c>
      <c r="D13015">
        <v>0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0.242</v>
      </c>
      <c r="C13016">
        <v>0.242</v>
      </c>
      <c r="D13016">
        <v>0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0.187</v>
      </c>
      <c r="C13017">
        <v>0.187</v>
      </c>
      <c r="D13017">
        <v>0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0.242</v>
      </c>
      <c r="C13018">
        <v>0.242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0.242</v>
      </c>
      <c r="C13019">
        <v>0.242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0.242</v>
      </c>
      <c r="C13020">
        <v>0.242</v>
      </c>
      <c r="D13020">
        <v>0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0.306</v>
      </c>
      <c r="C13021">
        <v>0.251</v>
      </c>
      <c r="D13021">
        <v>0.055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0.242</v>
      </c>
      <c r="C13022">
        <v>0.242</v>
      </c>
      <c r="D13022">
        <v>0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0.242</v>
      </c>
      <c r="C13023">
        <v>0.242</v>
      </c>
      <c r="D13023">
        <v>0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0.242</v>
      </c>
      <c r="C13024">
        <v>0.242</v>
      </c>
      <c r="D13024">
        <v>0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0.242</v>
      </c>
      <c r="C13025">
        <v>0.242</v>
      </c>
      <c r="D13025">
        <v>0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0.306</v>
      </c>
      <c r="C13026">
        <v>0.278</v>
      </c>
      <c r="D13026">
        <v>0.028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0.306</v>
      </c>
      <c r="C13027">
        <v>0.284</v>
      </c>
      <c r="D13027">
        <v>0.022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0.306</v>
      </c>
      <c r="C13028">
        <v>0.288</v>
      </c>
      <c r="D13028">
        <v>0.018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0.306</v>
      </c>
      <c r="C13029">
        <v>0.288</v>
      </c>
      <c r="D13029">
        <v>0.018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0.306</v>
      </c>
      <c r="C13030">
        <v>0.288</v>
      </c>
      <c r="D13030">
        <v>0.018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0.306</v>
      </c>
      <c r="C13031">
        <v>0.288</v>
      </c>
      <c r="D13031">
        <v>0.018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0.306</v>
      </c>
      <c r="C13032">
        <v>0.288</v>
      </c>
      <c r="D13032">
        <v>0.018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0.306</v>
      </c>
      <c r="C13033">
        <v>0.287</v>
      </c>
      <c r="D13033">
        <v>0.019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0.306</v>
      </c>
      <c r="C13034">
        <v>0.287</v>
      </c>
      <c r="D13034">
        <v>0.019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0.306</v>
      </c>
      <c r="C13035">
        <v>0.287</v>
      </c>
      <c r="D13035">
        <v>0.019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0.242</v>
      </c>
      <c r="C13036">
        <v>0.242</v>
      </c>
      <c r="D13036">
        <v>0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0.306</v>
      </c>
      <c r="C13037">
        <v>0.287</v>
      </c>
      <c r="D13037">
        <v>0.019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0.242</v>
      </c>
      <c r="C13038">
        <v>0.242</v>
      </c>
      <c r="D13038">
        <v>0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0.306</v>
      </c>
      <c r="C13039">
        <v>0.287</v>
      </c>
      <c r="D13039">
        <v>0.019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0.242</v>
      </c>
      <c r="C13040">
        <v>0.242</v>
      </c>
      <c r="D13040">
        <v>0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0.306</v>
      </c>
      <c r="C13041">
        <v>0.287</v>
      </c>
      <c r="D13041">
        <v>0.019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0.306</v>
      </c>
      <c r="C13042">
        <v>0.287</v>
      </c>
      <c r="D13042">
        <v>0.019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0.378</v>
      </c>
      <c r="C13043">
        <v>0.286</v>
      </c>
      <c r="D13043">
        <v>0.092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0.378</v>
      </c>
      <c r="C13044">
        <v>0.286</v>
      </c>
      <c r="D13044">
        <v>0.092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0.306</v>
      </c>
      <c r="C13045">
        <v>0.286</v>
      </c>
      <c r="D13045">
        <v>0.02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0.306</v>
      </c>
      <c r="C13046">
        <v>0.285</v>
      </c>
      <c r="D13046">
        <v>0.021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0.378</v>
      </c>
      <c r="C13047">
        <v>0.285</v>
      </c>
      <c r="D13047">
        <v>0.093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0.306</v>
      </c>
      <c r="C13048">
        <v>0.285</v>
      </c>
      <c r="D13048">
        <v>0.021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0.306</v>
      </c>
      <c r="C13049">
        <v>0.284</v>
      </c>
      <c r="D13049">
        <v>0.022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0.306</v>
      </c>
      <c r="C13050">
        <v>0.284</v>
      </c>
      <c r="D13050">
        <v>0.022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0.306</v>
      </c>
      <c r="C13051">
        <v>0.283</v>
      </c>
      <c r="D13051">
        <v>0.023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0.306</v>
      </c>
      <c r="C13052">
        <v>0.283</v>
      </c>
      <c r="D13052">
        <v>0.023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0.306</v>
      </c>
      <c r="C13053">
        <v>0.283</v>
      </c>
      <c r="D13053">
        <v>0.023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0.378</v>
      </c>
      <c r="C13054">
        <v>0.283</v>
      </c>
      <c r="D13054">
        <v>0.095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0.306</v>
      </c>
      <c r="C13055">
        <v>0.282</v>
      </c>
      <c r="D13055">
        <v>0.024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0.306</v>
      </c>
      <c r="C13056">
        <v>0.282</v>
      </c>
      <c r="D13056">
        <v>0.024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0.242</v>
      </c>
      <c r="C13057">
        <v>0.242</v>
      </c>
      <c r="D13057">
        <v>0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0.306</v>
      </c>
      <c r="C13058">
        <v>0.282</v>
      </c>
      <c r="D13058">
        <v>0.024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0.306</v>
      </c>
      <c r="C13059">
        <v>0.282</v>
      </c>
      <c r="D13059">
        <v>0.024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0.306</v>
      </c>
      <c r="C13060">
        <v>0.282</v>
      </c>
      <c r="D13060">
        <v>0.024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0.242</v>
      </c>
      <c r="C13061">
        <v>0.242</v>
      </c>
      <c r="D13061">
        <v>0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0.306</v>
      </c>
      <c r="C13062">
        <v>0.273</v>
      </c>
      <c r="D13062">
        <v>0.033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0.242</v>
      </c>
      <c r="C13063">
        <v>0.242</v>
      </c>
      <c r="D13063">
        <v>0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0.242</v>
      </c>
      <c r="C13064">
        <v>0.242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0.242</v>
      </c>
      <c r="C13065">
        <v>0.242</v>
      </c>
      <c r="D13065">
        <v>0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0.242</v>
      </c>
      <c r="C13066">
        <v>0.242</v>
      </c>
      <c r="D13066">
        <v>0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0.242</v>
      </c>
      <c r="C13067">
        <v>0.242</v>
      </c>
      <c r="D13067">
        <v>0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0.306</v>
      </c>
      <c r="C13068">
        <v>0.261</v>
      </c>
      <c r="D13068">
        <v>0.045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0.242</v>
      </c>
      <c r="C13069">
        <v>0.242</v>
      </c>
      <c r="D13069">
        <v>0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0.242</v>
      </c>
      <c r="C13070">
        <v>0.242</v>
      </c>
      <c r="D13070">
        <v>0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0.242</v>
      </c>
      <c r="C13071">
        <v>0.242</v>
      </c>
      <c r="D13071">
        <v>0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0.306</v>
      </c>
      <c r="C13072">
        <v>0.28</v>
      </c>
      <c r="D13072">
        <v>0.026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0.306</v>
      </c>
      <c r="C13073">
        <v>0.283</v>
      </c>
      <c r="D13073">
        <v>0.023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0.306</v>
      </c>
      <c r="C13074">
        <v>0.283</v>
      </c>
      <c r="D13074">
        <v>0.023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0.306</v>
      </c>
      <c r="C13075">
        <v>0.283</v>
      </c>
      <c r="D13075">
        <v>0.023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0.306</v>
      </c>
      <c r="C13076">
        <v>0.283</v>
      </c>
      <c r="D13076">
        <v>0.023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0.306</v>
      </c>
      <c r="C13077">
        <v>0.283</v>
      </c>
      <c r="D13077">
        <v>0.023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0.306</v>
      </c>
      <c r="C13078">
        <v>0.282</v>
      </c>
      <c r="D13078">
        <v>0.024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0.378</v>
      </c>
      <c r="C13079">
        <v>0.282</v>
      </c>
      <c r="D13079">
        <v>0.096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0.378</v>
      </c>
      <c r="C13080">
        <v>0.282</v>
      </c>
      <c r="D13080">
        <v>0.096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0.306</v>
      </c>
      <c r="C13081">
        <v>0.281</v>
      </c>
      <c r="D13081">
        <v>0.025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0.242</v>
      </c>
      <c r="C13082">
        <v>0.242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0.306</v>
      </c>
      <c r="C13083">
        <v>0.281</v>
      </c>
      <c r="D13083">
        <v>0.025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0.306</v>
      </c>
      <c r="C13084">
        <v>0.281</v>
      </c>
      <c r="D13084">
        <v>0.025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0.306</v>
      </c>
      <c r="C13085">
        <v>0.281</v>
      </c>
      <c r="D13085">
        <v>0.025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0.242</v>
      </c>
      <c r="C13086">
        <v>0.242</v>
      </c>
      <c r="D13086">
        <v>0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0.306</v>
      </c>
      <c r="C13087">
        <v>0.276</v>
      </c>
      <c r="D13087">
        <v>0.03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0.242</v>
      </c>
      <c r="C13088">
        <v>0.242</v>
      </c>
      <c r="D13088">
        <v>0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0.242</v>
      </c>
      <c r="C13089">
        <v>0.242</v>
      </c>
      <c r="D13089">
        <v>0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0.242</v>
      </c>
      <c r="C13090">
        <v>0.242</v>
      </c>
      <c r="D13090">
        <v>0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0.242</v>
      </c>
      <c r="C13091">
        <v>0.242</v>
      </c>
      <c r="D13091">
        <v>0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0.242</v>
      </c>
      <c r="C13092">
        <v>0.242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0.306</v>
      </c>
      <c r="C13093">
        <v>0.281</v>
      </c>
      <c r="D13093">
        <v>0.025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0.306</v>
      </c>
      <c r="C13094">
        <v>0.281</v>
      </c>
      <c r="D13094">
        <v>0.025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0.306</v>
      </c>
      <c r="C13095">
        <v>0.281</v>
      </c>
      <c r="D13095">
        <v>0.025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0.378</v>
      </c>
      <c r="C13096">
        <v>0.281</v>
      </c>
      <c r="D13096">
        <v>0.097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0.306</v>
      </c>
      <c r="C13097">
        <v>0.281</v>
      </c>
      <c r="D13097">
        <v>0.025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0.306</v>
      </c>
      <c r="C13098">
        <v>0.28</v>
      </c>
      <c r="D13098">
        <v>0.026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0.306</v>
      </c>
      <c r="C13099">
        <v>0.28</v>
      </c>
      <c r="D13099">
        <v>0.026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0.306</v>
      </c>
      <c r="C13100">
        <v>0.28</v>
      </c>
      <c r="D13100">
        <v>0.026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0.242</v>
      </c>
      <c r="C13101">
        <v>0.242</v>
      </c>
      <c r="D13101">
        <v>0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0.306</v>
      </c>
      <c r="C13102">
        <v>0.279</v>
      </c>
      <c r="D13102">
        <v>0.027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0.306</v>
      </c>
      <c r="C13103">
        <v>0.279</v>
      </c>
      <c r="D13103">
        <v>0.027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0.306</v>
      </c>
      <c r="C13104">
        <v>0.279</v>
      </c>
      <c r="D13104">
        <v>0.027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0.306</v>
      </c>
      <c r="C13105">
        <v>0.279</v>
      </c>
      <c r="D13105">
        <v>0.027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0.306</v>
      </c>
      <c r="C13106">
        <v>0.279</v>
      </c>
      <c r="D13106">
        <v>0.027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0.306</v>
      </c>
      <c r="C13107">
        <v>0.278</v>
      </c>
      <c r="D13107">
        <v>0.028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0.306</v>
      </c>
      <c r="C13108">
        <v>0.278</v>
      </c>
      <c r="D13108">
        <v>0.028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0.306</v>
      </c>
      <c r="C13109">
        <v>0.278</v>
      </c>
      <c r="D13109">
        <v>0.028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0.306</v>
      </c>
      <c r="C13110">
        <v>0.278</v>
      </c>
      <c r="D13110">
        <v>0.028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0.242</v>
      </c>
      <c r="C13111">
        <v>0.242</v>
      </c>
      <c r="D13111">
        <v>0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0.306</v>
      </c>
      <c r="C13112">
        <v>0.278</v>
      </c>
      <c r="D13112">
        <v>0.028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0.306</v>
      </c>
      <c r="C13113">
        <v>0.278</v>
      </c>
      <c r="D13113">
        <v>0.028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0.242</v>
      </c>
      <c r="C13114">
        <v>0.242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0.242</v>
      </c>
      <c r="C13115">
        <v>0.242</v>
      </c>
      <c r="D13115">
        <v>0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0.306</v>
      </c>
      <c r="C13116">
        <v>0.275</v>
      </c>
      <c r="D13116">
        <v>0.031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0.242</v>
      </c>
      <c r="C13117">
        <v>0.242</v>
      </c>
      <c r="D13117">
        <v>0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0.306</v>
      </c>
      <c r="C13118">
        <v>0.27</v>
      </c>
      <c r="D13118">
        <v>0.036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0.306</v>
      </c>
      <c r="C13119">
        <v>0.268</v>
      </c>
      <c r="D13119">
        <v>0.038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0.242</v>
      </c>
      <c r="C13120">
        <v>0.242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0.242</v>
      </c>
      <c r="C13121">
        <v>0.242</v>
      </c>
      <c r="D13121">
        <v>0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0.242</v>
      </c>
      <c r="C13122">
        <v>0.242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0.242</v>
      </c>
      <c r="C13123">
        <v>0.242</v>
      </c>
      <c r="D13123">
        <v>0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0.306</v>
      </c>
      <c r="C13124">
        <v>0.261</v>
      </c>
      <c r="D13124">
        <v>0.045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0.242</v>
      </c>
      <c r="C13125">
        <v>0.242</v>
      </c>
      <c r="D13125">
        <v>0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0.306</v>
      </c>
      <c r="C13126">
        <v>0.257</v>
      </c>
      <c r="D13126">
        <v>0.049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0.242</v>
      </c>
      <c r="C13127">
        <v>0.242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0.242</v>
      </c>
      <c r="C13128">
        <v>0.242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0.242</v>
      </c>
      <c r="C13129">
        <v>0.242</v>
      </c>
      <c r="D13129">
        <v>0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0.242</v>
      </c>
      <c r="C13130">
        <v>0.242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0.242</v>
      </c>
      <c r="C13131">
        <v>0.242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0.242</v>
      </c>
      <c r="C13132">
        <v>0.242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0.242</v>
      </c>
      <c r="C13133">
        <v>0.242</v>
      </c>
      <c r="D13133">
        <v>0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0.242</v>
      </c>
      <c r="C13134">
        <v>0.242</v>
      </c>
      <c r="D13134">
        <v>0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0.242</v>
      </c>
      <c r="C13135">
        <v>0.242</v>
      </c>
      <c r="D13135">
        <v>0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0.242</v>
      </c>
      <c r="C13136">
        <v>0.242</v>
      </c>
      <c r="D13136">
        <v>0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0.242</v>
      </c>
      <c r="C13137">
        <v>0.242</v>
      </c>
      <c r="D13137">
        <v>0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0.242</v>
      </c>
      <c r="C13138">
        <v>0.242</v>
      </c>
      <c r="D13138">
        <v>0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0.242</v>
      </c>
      <c r="C13139">
        <v>0.242</v>
      </c>
      <c r="D13139">
        <v>0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0.306</v>
      </c>
      <c r="C13140">
        <v>0.266</v>
      </c>
      <c r="D13140">
        <v>0.04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0.306</v>
      </c>
      <c r="C13141">
        <v>0.27</v>
      </c>
      <c r="D13141">
        <v>0.036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0.306</v>
      </c>
      <c r="C13142">
        <v>0.273</v>
      </c>
      <c r="D13142">
        <v>0.033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0.306</v>
      </c>
      <c r="C13143">
        <v>0.277</v>
      </c>
      <c r="D13143">
        <v>0.029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0.242</v>
      </c>
      <c r="C13144">
        <v>0.242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0.242</v>
      </c>
      <c r="C13145">
        <v>0.242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0.306</v>
      </c>
      <c r="C13146">
        <v>0.283</v>
      </c>
      <c r="D13146">
        <v>0.023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0.306</v>
      </c>
      <c r="C13147">
        <v>0.283</v>
      </c>
      <c r="D13147">
        <v>0.023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0.242</v>
      </c>
      <c r="C13148">
        <v>0.242</v>
      </c>
      <c r="D13148">
        <v>0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0.306</v>
      </c>
      <c r="C13149">
        <v>0.283</v>
      </c>
      <c r="D13149">
        <v>0.023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0.306</v>
      </c>
      <c r="C13150">
        <v>0.282</v>
      </c>
      <c r="D13150">
        <v>0.024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0.242</v>
      </c>
      <c r="C13151">
        <v>0.242</v>
      </c>
      <c r="D13151">
        <v>0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0.306</v>
      </c>
      <c r="C13152">
        <v>0.279</v>
      </c>
      <c r="D13152">
        <v>0.027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0.306</v>
      </c>
      <c r="C13153">
        <v>0.277</v>
      </c>
      <c r="D13153">
        <v>0.029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0.306</v>
      </c>
      <c r="C13154">
        <v>0.275</v>
      </c>
      <c r="D13154">
        <v>0.031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0.242</v>
      </c>
      <c r="C13155">
        <v>0.242</v>
      </c>
      <c r="D13155">
        <v>0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0.242</v>
      </c>
      <c r="C13156">
        <v>0.242</v>
      </c>
      <c r="D13156">
        <v>0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0.242</v>
      </c>
      <c r="C13157">
        <v>0.242</v>
      </c>
      <c r="D13157">
        <v>0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0.306</v>
      </c>
      <c r="C13158">
        <v>0.262</v>
      </c>
      <c r="D13158">
        <v>0.044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0.242</v>
      </c>
      <c r="C13159">
        <v>0.242</v>
      </c>
      <c r="D13159">
        <v>0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0.242</v>
      </c>
      <c r="C13160">
        <v>0.242</v>
      </c>
      <c r="D13160">
        <v>0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0.242</v>
      </c>
      <c r="C13161">
        <v>0.242</v>
      </c>
      <c r="D13161">
        <v>0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0.242</v>
      </c>
      <c r="C13162">
        <v>0.242</v>
      </c>
      <c r="D13162">
        <v>0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0.242</v>
      </c>
      <c r="C13163">
        <v>0.242</v>
      </c>
      <c r="D13163">
        <v>0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0.242</v>
      </c>
      <c r="C13164">
        <v>0.242</v>
      </c>
      <c r="D13164">
        <v>0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0.242</v>
      </c>
      <c r="C13165">
        <v>0.242</v>
      </c>
      <c r="D13165">
        <v>0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0.306</v>
      </c>
      <c r="C13166">
        <v>0.249</v>
      </c>
      <c r="D13166">
        <v>0.057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0.242</v>
      </c>
      <c r="C13167">
        <v>0.242</v>
      </c>
      <c r="D13167">
        <v>0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0.242</v>
      </c>
      <c r="C13168">
        <v>0.242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0.242</v>
      </c>
      <c r="C13169">
        <v>0.242</v>
      </c>
      <c r="D13169">
        <v>0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0.242</v>
      </c>
      <c r="C13170">
        <v>0.242</v>
      </c>
      <c r="D13170">
        <v>0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0.242</v>
      </c>
      <c r="C13171">
        <v>0.242</v>
      </c>
      <c r="D13171">
        <v>0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0.242</v>
      </c>
      <c r="C13172">
        <v>0.242</v>
      </c>
      <c r="D13172">
        <v>0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0.306</v>
      </c>
      <c r="C13173">
        <v>0.273</v>
      </c>
      <c r="D13173">
        <v>0.033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0.306</v>
      </c>
      <c r="C13174">
        <v>0.276</v>
      </c>
      <c r="D13174">
        <v>0.03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0.306</v>
      </c>
      <c r="C13175">
        <v>0.278</v>
      </c>
      <c r="D13175">
        <v>0.028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0.306</v>
      </c>
      <c r="C13176">
        <v>0.281</v>
      </c>
      <c r="D13176">
        <v>0.025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0.306</v>
      </c>
      <c r="C13177">
        <v>0.283</v>
      </c>
      <c r="D13177">
        <v>0.023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0.306</v>
      </c>
      <c r="C13178">
        <v>0.285</v>
      </c>
      <c r="D13178">
        <v>0.021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0.242</v>
      </c>
      <c r="C13179">
        <v>0.242</v>
      </c>
      <c r="D13179">
        <v>0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0.242</v>
      </c>
      <c r="C13180">
        <v>0.242</v>
      </c>
      <c r="D13180">
        <v>0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0.306</v>
      </c>
      <c r="C13181">
        <v>0.288</v>
      </c>
      <c r="D13181">
        <v>0.018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0.306</v>
      </c>
      <c r="C13182">
        <v>0.288</v>
      </c>
      <c r="D13182">
        <v>0.018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0.242</v>
      </c>
      <c r="C13183">
        <v>0.242</v>
      </c>
      <c r="D13183">
        <v>0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0.306</v>
      </c>
      <c r="C13184">
        <v>0.288</v>
      </c>
      <c r="D13184">
        <v>0.018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0.306</v>
      </c>
      <c r="C13185">
        <v>0.288</v>
      </c>
      <c r="D13185">
        <v>0.018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0.306</v>
      </c>
      <c r="C13186">
        <v>0.289</v>
      </c>
      <c r="D13186">
        <v>0.017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0.306</v>
      </c>
      <c r="C13187">
        <v>0.289</v>
      </c>
      <c r="D13187">
        <v>0.017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0.306</v>
      </c>
      <c r="C13188">
        <v>0.289</v>
      </c>
      <c r="D13188">
        <v>0.017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0.306</v>
      </c>
      <c r="C13189">
        <v>0.289</v>
      </c>
      <c r="D13189">
        <v>0.017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0.378</v>
      </c>
      <c r="C13190">
        <v>0.289</v>
      </c>
      <c r="D13190">
        <v>0.089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0.306</v>
      </c>
      <c r="C13191">
        <v>0.289</v>
      </c>
      <c r="D13191">
        <v>0.017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0.306</v>
      </c>
      <c r="C13192">
        <v>0.289</v>
      </c>
      <c r="D13192">
        <v>0.017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0.378</v>
      </c>
      <c r="C13193">
        <v>0.289</v>
      </c>
      <c r="D13193">
        <v>0.089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0.306</v>
      </c>
      <c r="C13194">
        <v>0.289</v>
      </c>
      <c r="D13194">
        <v>0.017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0.378</v>
      </c>
      <c r="C13195">
        <v>0.289</v>
      </c>
      <c r="D13195">
        <v>0.089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0.306</v>
      </c>
      <c r="C13196">
        <v>0.289</v>
      </c>
      <c r="D13196">
        <v>0.017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0.306</v>
      </c>
      <c r="C13197">
        <v>0.289</v>
      </c>
      <c r="D13197">
        <v>0.017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0.242</v>
      </c>
      <c r="C13198">
        <v>0.242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0.306</v>
      </c>
      <c r="C13199">
        <v>0.289</v>
      </c>
      <c r="D13199">
        <v>0.017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0.306</v>
      </c>
      <c r="C13200">
        <v>0.289</v>
      </c>
      <c r="D13200">
        <v>0.017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0.306</v>
      </c>
      <c r="C13201">
        <v>0.289</v>
      </c>
      <c r="D13201">
        <v>0.017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0.306</v>
      </c>
      <c r="C13202">
        <v>0.289</v>
      </c>
      <c r="D13202">
        <v>0.017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0.306</v>
      </c>
      <c r="C13203">
        <v>0.289</v>
      </c>
      <c r="D13203">
        <v>0.017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0.306</v>
      </c>
      <c r="C13204">
        <v>0.289</v>
      </c>
      <c r="D13204">
        <v>0.017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0.378</v>
      </c>
      <c r="C13205">
        <v>0.289</v>
      </c>
      <c r="D13205">
        <v>0.089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0.378</v>
      </c>
      <c r="C13206">
        <v>0.288</v>
      </c>
      <c r="D13206">
        <v>0.09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0.378</v>
      </c>
      <c r="C13207">
        <v>0.288</v>
      </c>
      <c r="D13207">
        <v>0.09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0.378</v>
      </c>
      <c r="C13208">
        <v>0.288</v>
      </c>
      <c r="D13208">
        <v>0.09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0.378</v>
      </c>
      <c r="C13209">
        <v>0.288</v>
      </c>
      <c r="D13209">
        <v>0.09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0.378</v>
      </c>
      <c r="C13210">
        <v>0.288</v>
      </c>
      <c r="D13210">
        <v>0.09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0.306</v>
      </c>
      <c r="C13211">
        <v>0.288</v>
      </c>
      <c r="D13211">
        <v>0.018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0.378</v>
      </c>
      <c r="C13212">
        <v>0.288</v>
      </c>
      <c r="D13212">
        <v>0.09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0.306</v>
      </c>
      <c r="C13213">
        <v>0.288</v>
      </c>
      <c r="D13213">
        <v>0.018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0.306</v>
      </c>
      <c r="C13214">
        <v>0.288</v>
      </c>
      <c r="D13214">
        <v>0.018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0.306</v>
      </c>
      <c r="C13215">
        <v>0.288</v>
      </c>
      <c r="D13215">
        <v>0.018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0.306</v>
      </c>
      <c r="C13216">
        <v>0.288</v>
      </c>
      <c r="D13216">
        <v>0.018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0.378</v>
      </c>
      <c r="C13217">
        <v>0.287</v>
      </c>
      <c r="D13217">
        <v>0.091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0.306</v>
      </c>
      <c r="C13218">
        <v>0.287</v>
      </c>
      <c r="D13218">
        <v>0.019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0.306</v>
      </c>
      <c r="C13219">
        <v>0.287</v>
      </c>
      <c r="D13219">
        <v>0.019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0.378</v>
      </c>
      <c r="C13220">
        <v>0.287</v>
      </c>
      <c r="D13220">
        <v>0.091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0.306</v>
      </c>
      <c r="C13221">
        <v>0.287</v>
      </c>
      <c r="D13221">
        <v>0.019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0.306</v>
      </c>
      <c r="C13222">
        <v>0.287</v>
      </c>
      <c r="D13222">
        <v>0.019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0.306</v>
      </c>
      <c r="C13223">
        <v>0.287</v>
      </c>
      <c r="D13223">
        <v>0.019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0.306</v>
      </c>
      <c r="C13224">
        <v>0.287</v>
      </c>
      <c r="D13224">
        <v>0.019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0.306</v>
      </c>
      <c r="C13225">
        <v>0.286</v>
      </c>
      <c r="D13225">
        <v>0.02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0.306</v>
      </c>
      <c r="C13226">
        <v>0.286</v>
      </c>
      <c r="D13226">
        <v>0.02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0.306</v>
      </c>
      <c r="C13227">
        <v>0.286</v>
      </c>
      <c r="D13227">
        <v>0.02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0.306</v>
      </c>
      <c r="C13228">
        <v>0.286</v>
      </c>
      <c r="D13228">
        <v>0.02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0.306</v>
      </c>
      <c r="C13229">
        <v>0.286</v>
      </c>
      <c r="D13229">
        <v>0.02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0.306</v>
      </c>
      <c r="C13230">
        <v>0.286</v>
      </c>
      <c r="D13230">
        <v>0.02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0.306</v>
      </c>
      <c r="C13231">
        <v>0.286</v>
      </c>
      <c r="D13231">
        <v>0.02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0.306</v>
      </c>
      <c r="C13232">
        <v>0.285</v>
      </c>
      <c r="D13232">
        <v>0.021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0.306</v>
      </c>
      <c r="C13233">
        <v>0.285</v>
      </c>
      <c r="D13233">
        <v>0.021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0.306</v>
      </c>
      <c r="C13234">
        <v>0.285</v>
      </c>
      <c r="D13234">
        <v>0.021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0.378</v>
      </c>
      <c r="C13235">
        <v>0.285</v>
      </c>
      <c r="D13235">
        <v>0.093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0.306</v>
      </c>
      <c r="C13236">
        <v>0.285</v>
      </c>
      <c r="D13236">
        <v>0.021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0.306</v>
      </c>
      <c r="C13237">
        <v>0.285</v>
      </c>
      <c r="D13237">
        <v>0.021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0.306</v>
      </c>
      <c r="C13238">
        <v>0.284</v>
      </c>
      <c r="D13238">
        <v>0.022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0.306</v>
      </c>
      <c r="C13239">
        <v>0.284</v>
      </c>
      <c r="D13239">
        <v>0.022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0.378</v>
      </c>
      <c r="C13240">
        <v>0.284</v>
      </c>
      <c r="D13240">
        <v>0.094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0.306</v>
      </c>
      <c r="C13241">
        <v>0.284</v>
      </c>
      <c r="D13241">
        <v>0.022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0.306</v>
      </c>
      <c r="C13242">
        <v>0.284</v>
      </c>
      <c r="D13242">
        <v>0.022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0.306</v>
      </c>
      <c r="C13243">
        <v>0.283</v>
      </c>
      <c r="D13243">
        <v>0.023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0.306</v>
      </c>
      <c r="C13244">
        <v>0.283</v>
      </c>
      <c r="D13244">
        <v>0.023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0.306</v>
      </c>
      <c r="C13245">
        <v>0.283</v>
      </c>
      <c r="D13245">
        <v>0.023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0.306</v>
      </c>
      <c r="C13246">
        <v>0.283</v>
      </c>
      <c r="D13246">
        <v>0.023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0.242</v>
      </c>
      <c r="C13247">
        <v>0.242</v>
      </c>
      <c r="D13247">
        <v>0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0.306</v>
      </c>
      <c r="C13248">
        <v>0.282</v>
      </c>
      <c r="D13248">
        <v>0.024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0.306</v>
      </c>
      <c r="C13249">
        <v>0.282</v>
      </c>
      <c r="D13249">
        <v>0.024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0.306</v>
      </c>
      <c r="C13250">
        <v>0.282</v>
      </c>
      <c r="D13250">
        <v>0.024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0.378</v>
      </c>
      <c r="C13251">
        <v>0.282</v>
      </c>
      <c r="D13251">
        <v>0.096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0.306</v>
      </c>
      <c r="C13252">
        <v>0.282</v>
      </c>
      <c r="D13252">
        <v>0.024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0.306</v>
      </c>
      <c r="C13253">
        <v>0.281</v>
      </c>
      <c r="D13253">
        <v>0.025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0.306</v>
      </c>
      <c r="C13254">
        <v>0.281</v>
      </c>
      <c r="D13254">
        <v>0.025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0.306</v>
      </c>
      <c r="C13255">
        <v>0.281</v>
      </c>
      <c r="D13255">
        <v>0.025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0.306</v>
      </c>
      <c r="C13256">
        <v>0.281</v>
      </c>
      <c r="D13256">
        <v>0.025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0.378</v>
      </c>
      <c r="C13257">
        <v>0.28</v>
      </c>
      <c r="D13257">
        <v>0.098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0.378</v>
      </c>
      <c r="C13258">
        <v>0.28</v>
      </c>
      <c r="D13258">
        <v>0.098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0.378</v>
      </c>
      <c r="C13259">
        <v>0.28</v>
      </c>
      <c r="D13259">
        <v>0.098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0.378</v>
      </c>
      <c r="C13260">
        <v>0.28</v>
      </c>
      <c r="D13260">
        <v>0.098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0.378</v>
      </c>
      <c r="C13261">
        <v>0.279</v>
      </c>
      <c r="D13261">
        <v>0.099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0.306</v>
      </c>
      <c r="C13262">
        <v>0.279</v>
      </c>
      <c r="D13262">
        <v>0.027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0.378</v>
      </c>
      <c r="C13263">
        <v>0.279</v>
      </c>
      <c r="D13263">
        <v>0.099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0.306</v>
      </c>
      <c r="C13264">
        <v>0.279</v>
      </c>
      <c r="D13264">
        <v>0.027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0.378</v>
      </c>
      <c r="C13265">
        <v>0.278</v>
      </c>
      <c r="D13265">
        <v>0.1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0.378</v>
      </c>
      <c r="C13266">
        <v>0.278</v>
      </c>
      <c r="D13266">
        <v>0.1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0.306</v>
      </c>
      <c r="C13267">
        <v>0.278</v>
      </c>
      <c r="D13267">
        <v>0.028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0.378</v>
      </c>
      <c r="C13268">
        <v>0.277</v>
      </c>
      <c r="D13268">
        <v>0.101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0.378</v>
      </c>
      <c r="C13269">
        <v>0.277</v>
      </c>
      <c r="D13269">
        <v>0.101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0.378</v>
      </c>
      <c r="C13270">
        <v>0.277</v>
      </c>
      <c r="D13270">
        <v>0.101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0.378</v>
      </c>
      <c r="C13271">
        <v>0.276</v>
      </c>
      <c r="D13271">
        <v>0.102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0.306</v>
      </c>
      <c r="C13272">
        <v>0.276</v>
      </c>
      <c r="D13272">
        <v>0.03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0.306</v>
      </c>
      <c r="C13273">
        <v>0.276</v>
      </c>
      <c r="D13273">
        <v>0.03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0.306</v>
      </c>
      <c r="C13274">
        <v>0.275</v>
      </c>
      <c r="D13274">
        <v>0.031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0.306</v>
      </c>
      <c r="C13275">
        <v>0.275</v>
      </c>
      <c r="D13275">
        <v>0.031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0.306</v>
      </c>
      <c r="C13276">
        <v>0.275</v>
      </c>
      <c r="D13276">
        <v>0.031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0.378</v>
      </c>
      <c r="C13277">
        <v>0.274</v>
      </c>
      <c r="D13277">
        <v>0.104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0.378</v>
      </c>
      <c r="C13278">
        <v>0.274</v>
      </c>
      <c r="D13278">
        <v>0.104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0.306</v>
      </c>
      <c r="C13279">
        <v>0.273</v>
      </c>
      <c r="D13279">
        <v>0.033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0.306</v>
      </c>
      <c r="C13280">
        <v>0.273</v>
      </c>
      <c r="D13280">
        <v>0.033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0.306</v>
      </c>
      <c r="C13281">
        <v>0.273</v>
      </c>
      <c r="D13281">
        <v>0.033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0.378</v>
      </c>
      <c r="C13282">
        <v>0.272</v>
      </c>
      <c r="D13282">
        <v>0.106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0.378</v>
      </c>
      <c r="C13283">
        <v>0.272</v>
      </c>
      <c r="D13283">
        <v>0.106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0.306</v>
      </c>
      <c r="C13284">
        <v>0.271</v>
      </c>
      <c r="D13284">
        <v>0.035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0.306</v>
      </c>
      <c r="C13285">
        <v>0.271</v>
      </c>
      <c r="D13285">
        <v>0.035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0.306</v>
      </c>
      <c r="C13286">
        <v>0.27</v>
      </c>
      <c r="D13286">
        <v>0.036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0.306</v>
      </c>
      <c r="C13287">
        <v>0.27</v>
      </c>
      <c r="D13287">
        <v>0.036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0.306</v>
      </c>
      <c r="C13288">
        <v>0.27</v>
      </c>
      <c r="D13288">
        <v>0.036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0.306</v>
      </c>
      <c r="C13289">
        <v>0.269</v>
      </c>
      <c r="D13289">
        <v>0.037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0.306</v>
      </c>
      <c r="C13290">
        <v>0.269</v>
      </c>
      <c r="D13290">
        <v>0.037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0.242</v>
      </c>
      <c r="C13291">
        <v>0.242</v>
      </c>
      <c r="D13291">
        <v>0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0.306</v>
      </c>
      <c r="C13292">
        <v>0.268</v>
      </c>
      <c r="D13292">
        <v>0.038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0.306</v>
      </c>
      <c r="C13293">
        <v>0.268</v>
      </c>
      <c r="D13293">
        <v>0.038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0.306</v>
      </c>
      <c r="C13294">
        <v>0.268</v>
      </c>
      <c r="D13294">
        <v>0.038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0.242</v>
      </c>
      <c r="C13295">
        <v>0.242</v>
      </c>
      <c r="D13295">
        <v>0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0.306</v>
      </c>
      <c r="C13296">
        <v>0.267</v>
      </c>
      <c r="D13296">
        <v>0.039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0.306</v>
      </c>
      <c r="C13297">
        <v>0.267</v>
      </c>
      <c r="D13297">
        <v>0.039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0.306</v>
      </c>
      <c r="C13298">
        <v>0.266</v>
      </c>
      <c r="D13298">
        <v>0.04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0.306</v>
      </c>
      <c r="C13299">
        <v>0.266</v>
      </c>
      <c r="D13299">
        <v>0.04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0.378</v>
      </c>
      <c r="C13300">
        <v>0.265</v>
      </c>
      <c r="D13300">
        <v>0.113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0.378</v>
      </c>
      <c r="C13301">
        <v>0.265</v>
      </c>
      <c r="D13301">
        <v>0.113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0.306</v>
      </c>
      <c r="C13302">
        <v>0.265</v>
      </c>
      <c r="D13302">
        <v>0.041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0.306</v>
      </c>
      <c r="C13303">
        <v>0.264</v>
      </c>
      <c r="D13303">
        <v>0.042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0.306</v>
      </c>
      <c r="C13304">
        <v>0.264</v>
      </c>
      <c r="D13304">
        <v>0.042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0.306</v>
      </c>
      <c r="C13305">
        <v>0.263</v>
      </c>
      <c r="D13305">
        <v>0.043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0.378</v>
      </c>
      <c r="C13306">
        <v>0.263</v>
      </c>
      <c r="D13306">
        <v>0.115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0.306</v>
      </c>
      <c r="C13307">
        <v>0.262</v>
      </c>
      <c r="D13307">
        <v>0.044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0.378</v>
      </c>
      <c r="C13308">
        <v>0.261</v>
      </c>
      <c r="D13308">
        <v>0.117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0.378</v>
      </c>
      <c r="C13309">
        <v>0.261</v>
      </c>
      <c r="D13309">
        <v>0.117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0.378</v>
      </c>
      <c r="C13310">
        <v>0.26</v>
      </c>
      <c r="D13310">
        <v>0.118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0.378</v>
      </c>
      <c r="C13311">
        <v>0.26</v>
      </c>
      <c r="D13311">
        <v>0.118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0.378</v>
      </c>
      <c r="C13312">
        <v>0.259</v>
      </c>
      <c r="D13312">
        <v>0.119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0.378</v>
      </c>
      <c r="C13313">
        <v>0.259</v>
      </c>
      <c r="D13313">
        <v>0.119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0.378</v>
      </c>
      <c r="C13314">
        <v>0.258</v>
      </c>
      <c r="D13314">
        <v>0.12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0.378</v>
      </c>
      <c r="C13315">
        <v>0.258</v>
      </c>
      <c r="D13315">
        <v>0.12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0.378</v>
      </c>
      <c r="C13316">
        <v>0.257</v>
      </c>
      <c r="D13316">
        <v>0.121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0.306</v>
      </c>
      <c r="C13317">
        <v>0.256</v>
      </c>
      <c r="D13317">
        <v>0.05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0.306</v>
      </c>
      <c r="C13318">
        <v>0.256</v>
      </c>
      <c r="D13318">
        <v>0.05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0.242</v>
      </c>
      <c r="C13319">
        <v>0.242</v>
      </c>
      <c r="D13319">
        <v>0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0.306</v>
      </c>
      <c r="C13320">
        <v>0.255</v>
      </c>
      <c r="D13320">
        <v>0.051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0.306</v>
      </c>
      <c r="C13321">
        <v>0.254</v>
      </c>
      <c r="D13321">
        <v>0.052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0.306</v>
      </c>
      <c r="C13322">
        <v>0.254</v>
      </c>
      <c r="D13322">
        <v>0.052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0.242</v>
      </c>
      <c r="C13323">
        <v>0.242</v>
      </c>
      <c r="D13323">
        <v>0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0.306</v>
      </c>
      <c r="C13324">
        <v>0.253</v>
      </c>
      <c r="D13324">
        <v>0.053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0.242</v>
      </c>
      <c r="C13325">
        <v>0.242</v>
      </c>
      <c r="D13325">
        <v>0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0.306</v>
      </c>
      <c r="C13326">
        <v>0.252</v>
      </c>
      <c r="D13326">
        <v>0.054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0.242</v>
      </c>
      <c r="C13327">
        <v>0.242</v>
      </c>
      <c r="D13327">
        <v>0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0.306</v>
      </c>
      <c r="C13328">
        <v>0.251</v>
      </c>
      <c r="D13328">
        <v>0.055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0.306</v>
      </c>
      <c r="C13329">
        <v>0.251</v>
      </c>
      <c r="D13329">
        <v>0.055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0.306</v>
      </c>
      <c r="C13330">
        <v>0.251</v>
      </c>
      <c r="D13330">
        <v>0.055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0.306</v>
      </c>
      <c r="C13331">
        <v>0.25</v>
      </c>
      <c r="D13331">
        <v>0.056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0.306</v>
      </c>
      <c r="C13332">
        <v>0.25</v>
      </c>
      <c r="D13332">
        <v>0.056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0.306</v>
      </c>
      <c r="C13333">
        <v>0.249</v>
      </c>
      <c r="D13333">
        <v>0.057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0.306</v>
      </c>
      <c r="C13334">
        <v>0.249</v>
      </c>
      <c r="D13334">
        <v>0.057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0.306</v>
      </c>
      <c r="C13335">
        <v>0.248</v>
      </c>
      <c r="D13335">
        <v>0.058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0.242</v>
      </c>
      <c r="C13336">
        <v>0.242</v>
      </c>
      <c r="D13336">
        <v>0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0.306</v>
      </c>
      <c r="C13337">
        <v>0.248</v>
      </c>
      <c r="D13337">
        <v>0.058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0.306</v>
      </c>
      <c r="C13338">
        <v>0.247</v>
      </c>
      <c r="D13338">
        <v>0.059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0.242</v>
      </c>
      <c r="C13339">
        <v>0.242</v>
      </c>
      <c r="D13339">
        <v>0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0.242</v>
      </c>
      <c r="C13340">
        <v>0.242</v>
      </c>
      <c r="D13340">
        <v>0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0.242</v>
      </c>
      <c r="C13341">
        <v>0.242</v>
      </c>
      <c r="D13341">
        <v>0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0.242</v>
      </c>
      <c r="C13342">
        <v>0.242</v>
      </c>
      <c r="D13342">
        <v>0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0.242</v>
      </c>
      <c r="C13343">
        <v>0.242</v>
      </c>
      <c r="D13343">
        <v>0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0.242</v>
      </c>
      <c r="C13344">
        <v>0.242</v>
      </c>
      <c r="D13344">
        <v>0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0.242</v>
      </c>
      <c r="C13345">
        <v>0.239</v>
      </c>
      <c r="D13345">
        <v>0.003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0.242</v>
      </c>
      <c r="C13346">
        <v>0.239</v>
      </c>
      <c r="D13346">
        <v>0.003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0.187</v>
      </c>
      <c r="C13347">
        <v>0.187</v>
      </c>
      <c r="D13347">
        <v>0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0.242</v>
      </c>
      <c r="C13348">
        <v>0.242</v>
      </c>
      <c r="D13348">
        <v>0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0.242</v>
      </c>
      <c r="C13349">
        <v>0.242</v>
      </c>
      <c r="D13349">
        <v>0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0.242</v>
      </c>
      <c r="C13350">
        <v>0.242</v>
      </c>
      <c r="D13350">
        <v>0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0.242</v>
      </c>
      <c r="C13351">
        <v>0.242</v>
      </c>
      <c r="D13351">
        <v>0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0.242</v>
      </c>
      <c r="C13352">
        <v>0.242</v>
      </c>
      <c r="D13352">
        <v>0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0.306</v>
      </c>
      <c r="C13353">
        <v>0.247</v>
      </c>
      <c r="D13353">
        <v>0.059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0.306</v>
      </c>
      <c r="C13354">
        <v>0.247</v>
      </c>
      <c r="D13354">
        <v>0.059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0.306</v>
      </c>
      <c r="C13355">
        <v>0.246</v>
      </c>
      <c r="D13355">
        <v>0.06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0.306</v>
      </c>
      <c r="C13356">
        <v>0.246</v>
      </c>
      <c r="D13356">
        <v>0.06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0.242</v>
      </c>
      <c r="C13357">
        <v>0.242</v>
      </c>
      <c r="D13357">
        <v>0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0.242</v>
      </c>
      <c r="C13358">
        <v>0.242</v>
      </c>
      <c r="D13358">
        <v>0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0.242</v>
      </c>
      <c r="C13359">
        <v>0.242</v>
      </c>
      <c r="D13359">
        <v>0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0.242</v>
      </c>
      <c r="C13360">
        <v>0.242</v>
      </c>
      <c r="D13360">
        <v>0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0.306</v>
      </c>
      <c r="C13361">
        <v>0.245</v>
      </c>
      <c r="D13361">
        <v>0.061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0.242</v>
      </c>
      <c r="C13362">
        <v>0.242</v>
      </c>
      <c r="D13362">
        <v>0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0.242</v>
      </c>
      <c r="C13363">
        <v>0.242</v>
      </c>
      <c r="D13363">
        <v>0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0.242</v>
      </c>
      <c r="C13364">
        <v>0.242</v>
      </c>
      <c r="D13364">
        <v>0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0.242</v>
      </c>
      <c r="C13365">
        <v>0.242</v>
      </c>
      <c r="D13365">
        <v>0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0.242</v>
      </c>
      <c r="C13366">
        <v>0.241</v>
      </c>
      <c r="D13366">
        <v>0.001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0.242</v>
      </c>
      <c r="C13367">
        <v>0.24</v>
      </c>
      <c r="D13367">
        <v>0.002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0.242</v>
      </c>
      <c r="C13368">
        <v>0.24</v>
      </c>
      <c r="D13368">
        <v>0.002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0.242</v>
      </c>
      <c r="C13369">
        <v>0.24</v>
      </c>
      <c r="D13369">
        <v>0.002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0.187</v>
      </c>
      <c r="C13370">
        <v>0.187</v>
      </c>
      <c r="D13370">
        <v>0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0.242</v>
      </c>
      <c r="C13371">
        <v>0.242</v>
      </c>
      <c r="D13371">
        <v>0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0.242</v>
      </c>
      <c r="C13372">
        <v>0.242</v>
      </c>
      <c r="D13372">
        <v>0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0.242</v>
      </c>
      <c r="C13373">
        <v>0.242</v>
      </c>
      <c r="D13373">
        <v>0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0.242</v>
      </c>
      <c r="C13374">
        <v>0.242</v>
      </c>
      <c r="D13374">
        <v>0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0.306</v>
      </c>
      <c r="C13375">
        <v>0.245</v>
      </c>
      <c r="D13375">
        <v>0.061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0.242</v>
      </c>
      <c r="C13376">
        <v>0.242</v>
      </c>
      <c r="D13376">
        <v>0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0.242</v>
      </c>
      <c r="C13377">
        <v>0.242</v>
      </c>
      <c r="D13377">
        <v>0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0.306</v>
      </c>
      <c r="C13378">
        <v>0.245</v>
      </c>
      <c r="D13378">
        <v>0.061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0.242</v>
      </c>
      <c r="C13379">
        <v>0.242</v>
      </c>
      <c r="D13379">
        <v>0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0.242</v>
      </c>
      <c r="C13380">
        <v>0.242</v>
      </c>
      <c r="D13380">
        <v>0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0.242</v>
      </c>
      <c r="C13381">
        <v>0.242</v>
      </c>
      <c r="D13381">
        <v>0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0.242</v>
      </c>
      <c r="C13382">
        <v>0.242</v>
      </c>
      <c r="D13382">
        <v>0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0.306</v>
      </c>
      <c r="C13383">
        <v>0.244</v>
      </c>
      <c r="D13383">
        <v>0.062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0.242</v>
      </c>
      <c r="C13384">
        <v>0.242</v>
      </c>
      <c r="D13384">
        <v>0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0.242</v>
      </c>
      <c r="C13385">
        <v>0.242</v>
      </c>
      <c r="D13385">
        <v>0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0.242</v>
      </c>
      <c r="C13386">
        <v>0.242</v>
      </c>
      <c r="D13386">
        <v>0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0.242</v>
      </c>
      <c r="C13387">
        <v>0.242</v>
      </c>
      <c r="D13387">
        <v>0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0.242</v>
      </c>
      <c r="C13388">
        <v>0.242</v>
      </c>
      <c r="D13388">
        <v>0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0.242</v>
      </c>
      <c r="C13389">
        <v>0.242</v>
      </c>
      <c r="D13389">
        <v>0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0.242</v>
      </c>
      <c r="C13390">
        <v>0.24</v>
      </c>
      <c r="D13390">
        <v>0.002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0.242</v>
      </c>
      <c r="C13391">
        <v>0.237</v>
      </c>
      <c r="D13391">
        <v>0.005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0.242</v>
      </c>
      <c r="C13392">
        <v>0.236</v>
      </c>
      <c r="D13392">
        <v>0.006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0.242</v>
      </c>
      <c r="C13393">
        <v>0.235</v>
      </c>
      <c r="D13393">
        <v>0.007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0.242</v>
      </c>
      <c r="C13394">
        <v>0.235</v>
      </c>
      <c r="D13394">
        <v>0.007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0.187</v>
      </c>
      <c r="C13395">
        <v>0.187</v>
      </c>
      <c r="D13395">
        <v>0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0.242</v>
      </c>
      <c r="C13396">
        <v>0.236</v>
      </c>
      <c r="D13396">
        <v>0.006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0.187</v>
      </c>
      <c r="C13397">
        <v>0.187</v>
      </c>
      <c r="D13397">
        <v>0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0.242</v>
      </c>
      <c r="C13398">
        <v>0.238</v>
      </c>
      <c r="D13398">
        <v>0.004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0.242</v>
      </c>
      <c r="C13399">
        <v>0.239</v>
      </c>
      <c r="D13399">
        <v>0.003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0.306</v>
      </c>
      <c r="C13400">
        <v>0.24</v>
      </c>
      <c r="D13400">
        <v>0.066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0.242</v>
      </c>
      <c r="C13401">
        <v>0.241</v>
      </c>
      <c r="D13401">
        <v>0.001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0.242</v>
      </c>
      <c r="C13402">
        <v>0.242</v>
      </c>
      <c r="D13402">
        <v>0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0.242</v>
      </c>
      <c r="C13403">
        <v>0.242</v>
      </c>
      <c r="D13403">
        <v>0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0.242</v>
      </c>
      <c r="C13404">
        <v>0.242</v>
      </c>
      <c r="D13404">
        <v>0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0.242</v>
      </c>
      <c r="C13405">
        <v>0.242</v>
      </c>
      <c r="D13405">
        <v>0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0.242</v>
      </c>
      <c r="C13406">
        <v>0.242</v>
      </c>
      <c r="D13406">
        <v>0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0.242</v>
      </c>
      <c r="C13407">
        <v>0.241</v>
      </c>
      <c r="D13407">
        <v>0.001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0.242</v>
      </c>
      <c r="C13408">
        <v>0.239</v>
      </c>
      <c r="D13408">
        <v>0.003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0.242</v>
      </c>
      <c r="C13409">
        <v>0.238</v>
      </c>
      <c r="D13409">
        <v>0.004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0.187</v>
      </c>
      <c r="C13410">
        <v>0.187</v>
      </c>
      <c r="D13410">
        <v>0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0.242</v>
      </c>
      <c r="C13411">
        <v>0.236</v>
      </c>
      <c r="D13411">
        <v>0.006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0.242</v>
      </c>
      <c r="C13412">
        <v>0.234</v>
      </c>
      <c r="D13412">
        <v>0.008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0.242</v>
      </c>
      <c r="C13413">
        <v>0.233</v>
      </c>
      <c r="D13413">
        <v>0.008999999999999999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0.242</v>
      </c>
      <c r="C13414">
        <v>0.232</v>
      </c>
      <c r="D13414">
        <v>0.01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0.242</v>
      </c>
      <c r="C13415">
        <v>0.231</v>
      </c>
      <c r="D13415">
        <v>0.011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0.242</v>
      </c>
      <c r="C13416">
        <v>0.232</v>
      </c>
      <c r="D13416">
        <v>0.01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0.242</v>
      </c>
      <c r="C13417">
        <v>0.234</v>
      </c>
      <c r="D13417">
        <v>0.008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0.187</v>
      </c>
      <c r="C13418">
        <v>0.187</v>
      </c>
      <c r="D13418">
        <v>0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0.242</v>
      </c>
      <c r="C13419">
        <v>0.239</v>
      </c>
      <c r="D13419">
        <v>0.003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0.187</v>
      </c>
      <c r="C13420">
        <v>0.187</v>
      </c>
      <c r="D13420">
        <v>0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0.242</v>
      </c>
      <c r="C13421">
        <v>0.242</v>
      </c>
      <c r="D13421">
        <v>0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0.242</v>
      </c>
      <c r="C13422">
        <v>0.242</v>
      </c>
      <c r="D13422">
        <v>0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0.306</v>
      </c>
      <c r="C13423">
        <v>0.243</v>
      </c>
      <c r="D13423">
        <v>0.063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0.242</v>
      </c>
      <c r="C13424">
        <v>0.242</v>
      </c>
      <c r="D13424">
        <v>0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0.306</v>
      </c>
      <c r="C13425">
        <v>0.241</v>
      </c>
      <c r="D13425">
        <v>0.065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0.242</v>
      </c>
      <c r="C13426">
        <v>0.239</v>
      </c>
      <c r="D13426">
        <v>0.003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0.242</v>
      </c>
      <c r="C13427">
        <v>0.236</v>
      </c>
      <c r="D13427">
        <v>0.006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0.242</v>
      </c>
      <c r="C13428">
        <v>0.233</v>
      </c>
      <c r="D13428">
        <v>0.008999999999999999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0.187</v>
      </c>
      <c r="C13429">
        <v>0.187</v>
      </c>
      <c r="D13429">
        <v>0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0.187</v>
      </c>
      <c r="C13430">
        <v>0.187</v>
      </c>
      <c r="D13430">
        <v>0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0.242</v>
      </c>
      <c r="C13431">
        <v>0.223</v>
      </c>
      <c r="D13431">
        <v>0.019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0.187</v>
      </c>
      <c r="C13432">
        <v>0.187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0.187</v>
      </c>
      <c r="C13433">
        <v>0.187</v>
      </c>
      <c r="D13433">
        <v>0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0.187</v>
      </c>
      <c r="C13434">
        <v>0.187</v>
      </c>
      <c r="D13434">
        <v>0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0.242</v>
      </c>
      <c r="C13435">
        <v>0.221</v>
      </c>
      <c r="D13435">
        <v>0.021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0.242</v>
      </c>
      <c r="C13436">
        <v>0.223</v>
      </c>
      <c r="D13436">
        <v>0.019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0.242</v>
      </c>
      <c r="C13437">
        <v>0.226</v>
      </c>
      <c r="D13437">
        <v>0.016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0.242</v>
      </c>
      <c r="C13438">
        <v>0.23</v>
      </c>
      <c r="D13438">
        <v>0.012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0.242</v>
      </c>
      <c r="C13439">
        <v>0.234</v>
      </c>
      <c r="D13439">
        <v>0.008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0.242</v>
      </c>
      <c r="C13440">
        <v>0.237</v>
      </c>
      <c r="D13440">
        <v>0.005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0.242</v>
      </c>
      <c r="C13441">
        <v>0.239</v>
      </c>
      <c r="D13441">
        <v>0.003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0.242</v>
      </c>
      <c r="C13442">
        <v>0.24</v>
      </c>
      <c r="D13442">
        <v>0.002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0.242</v>
      </c>
      <c r="C13443">
        <v>0.241</v>
      </c>
      <c r="D13443">
        <v>0.001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0.242</v>
      </c>
      <c r="C13444">
        <v>0.241</v>
      </c>
      <c r="D13444">
        <v>0.001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0.242</v>
      </c>
      <c r="C13445">
        <v>0.24</v>
      </c>
      <c r="D13445">
        <v>0.002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0.242</v>
      </c>
      <c r="C13446">
        <v>0.24</v>
      </c>
      <c r="D13446">
        <v>0.002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0.187</v>
      </c>
      <c r="C13447">
        <v>0.187</v>
      </c>
      <c r="D13447">
        <v>0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0.306</v>
      </c>
      <c r="C13448">
        <v>0.242</v>
      </c>
      <c r="D13448">
        <v>0.064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0.242</v>
      </c>
      <c r="C13449">
        <v>0.242</v>
      </c>
      <c r="D13449">
        <v>0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0.187</v>
      </c>
      <c r="C13450">
        <v>0.187</v>
      </c>
      <c r="D13450">
        <v>0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0.242</v>
      </c>
      <c r="C13451">
        <v>0.242</v>
      </c>
      <c r="D13451">
        <v>0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0.242</v>
      </c>
      <c r="C13452">
        <v>0.242</v>
      </c>
      <c r="D13452">
        <v>0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0.306</v>
      </c>
      <c r="C13453">
        <v>0.249</v>
      </c>
      <c r="D13453">
        <v>0.057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0.242</v>
      </c>
      <c r="C13454">
        <v>0.242</v>
      </c>
      <c r="D13454">
        <v>0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0.242</v>
      </c>
      <c r="C13455">
        <v>0.242</v>
      </c>
      <c r="D13455">
        <v>0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0.306</v>
      </c>
      <c r="C13456">
        <v>0.251</v>
      </c>
      <c r="D13456">
        <v>0.055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0.242</v>
      </c>
      <c r="C13457">
        <v>0.242</v>
      </c>
      <c r="D13457">
        <v>0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0.242</v>
      </c>
      <c r="C13458">
        <v>0.242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0.242</v>
      </c>
      <c r="C13459">
        <v>0.242</v>
      </c>
      <c r="D13459">
        <v>0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0.242</v>
      </c>
      <c r="C13460">
        <v>0.242</v>
      </c>
      <c r="D13460">
        <v>0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0.242</v>
      </c>
      <c r="C13461">
        <v>0.242</v>
      </c>
      <c r="D13461">
        <v>0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0.242</v>
      </c>
      <c r="C13462">
        <v>0.242</v>
      </c>
      <c r="D13462">
        <v>0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0.242</v>
      </c>
      <c r="C13463">
        <v>0.242</v>
      </c>
      <c r="D13463">
        <v>0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0.242</v>
      </c>
      <c r="C13464">
        <v>0.242</v>
      </c>
      <c r="D13464">
        <v>0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0.306</v>
      </c>
      <c r="C13465">
        <v>0.244</v>
      </c>
      <c r="D13465">
        <v>0.062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0.242</v>
      </c>
      <c r="C13466">
        <v>0.242</v>
      </c>
      <c r="D13466">
        <v>0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0.242</v>
      </c>
      <c r="C13467">
        <v>0.242</v>
      </c>
      <c r="D13467">
        <v>0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0.187</v>
      </c>
      <c r="C13468">
        <v>0.187</v>
      </c>
      <c r="D13468">
        <v>0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0.242</v>
      </c>
      <c r="C13469">
        <v>0.242</v>
      </c>
      <c r="D13469">
        <v>0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0.242</v>
      </c>
      <c r="C13470">
        <v>0.242</v>
      </c>
      <c r="D13470">
        <v>0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0.242</v>
      </c>
      <c r="C13471">
        <v>0.242</v>
      </c>
      <c r="D13471">
        <v>0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0.242</v>
      </c>
      <c r="C13472">
        <v>0.242</v>
      </c>
      <c r="D13472">
        <v>0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0.306</v>
      </c>
      <c r="C13473">
        <v>0.246</v>
      </c>
      <c r="D13473">
        <v>0.06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0.242</v>
      </c>
      <c r="C13474">
        <v>0.242</v>
      </c>
      <c r="D13474">
        <v>0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0.242</v>
      </c>
      <c r="C13475">
        <v>0.242</v>
      </c>
      <c r="D13475">
        <v>0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0.242</v>
      </c>
      <c r="C13476">
        <v>0.242</v>
      </c>
      <c r="D13476">
        <v>0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0.242</v>
      </c>
      <c r="C13477">
        <v>0.242</v>
      </c>
      <c r="D13477">
        <v>0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0.242</v>
      </c>
      <c r="C13478">
        <v>0.24</v>
      </c>
      <c r="D13478">
        <v>0.002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0.242</v>
      </c>
      <c r="C13479">
        <v>0.238</v>
      </c>
      <c r="D13479">
        <v>0.004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0.242</v>
      </c>
      <c r="C13480">
        <v>0.235</v>
      </c>
      <c r="D13480">
        <v>0.007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0.242</v>
      </c>
      <c r="C13481">
        <v>0.234</v>
      </c>
      <c r="D13481">
        <v>0.008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0.187</v>
      </c>
      <c r="C13482">
        <v>0.187</v>
      </c>
      <c r="D13482">
        <v>0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0.187</v>
      </c>
      <c r="C13483">
        <v>0.187</v>
      </c>
      <c r="D13483">
        <v>0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0.242</v>
      </c>
      <c r="C13484">
        <v>0.231</v>
      </c>
      <c r="D13484">
        <v>0.011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0.242</v>
      </c>
      <c r="C13485">
        <v>0.231</v>
      </c>
      <c r="D13485">
        <v>0.011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0.242</v>
      </c>
      <c r="C13486">
        <v>0.232</v>
      </c>
      <c r="D13486">
        <v>0.01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0.242</v>
      </c>
      <c r="C13487">
        <v>0.233</v>
      </c>
      <c r="D13487">
        <v>0.008999999999999999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0.242</v>
      </c>
      <c r="C13488">
        <v>0.235</v>
      </c>
      <c r="D13488">
        <v>0.007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0.242</v>
      </c>
      <c r="C13489">
        <v>0.238</v>
      </c>
      <c r="D13489">
        <v>0.004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0.187</v>
      </c>
      <c r="C13490">
        <v>0.187</v>
      </c>
      <c r="D13490">
        <v>0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0.306</v>
      </c>
      <c r="C13491">
        <v>0.245</v>
      </c>
      <c r="D13491">
        <v>0.061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0.242</v>
      </c>
      <c r="C13492">
        <v>0.242</v>
      </c>
      <c r="D13492">
        <v>0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0.242</v>
      </c>
      <c r="C13493">
        <v>0.242</v>
      </c>
      <c r="D13493">
        <v>0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0.242</v>
      </c>
      <c r="C13494">
        <v>0.242</v>
      </c>
      <c r="D13494">
        <v>0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0.242</v>
      </c>
      <c r="C13495">
        <v>0.242</v>
      </c>
      <c r="D13495">
        <v>0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0.242</v>
      </c>
      <c r="C13496">
        <v>0.242</v>
      </c>
      <c r="D13496">
        <v>0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0.306</v>
      </c>
      <c r="C13497">
        <v>0.254</v>
      </c>
      <c r="D13497">
        <v>0.052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0.306</v>
      </c>
      <c r="C13498">
        <v>0.254</v>
      </c>
      <c r="D13498">
        <v>0.052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0.306</v>
      </c>
      <c r="C13499">
        <v>0.254</v>
      </c>
      <c r="D13499">
        <v>0.052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0.242</v>
      </c>
      <c r="C13500">
        <v>0.242</v>
      </c>
      <c r="D13500">
        <v>0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0.242</v>
      </c>
      <c r="C13501">
        <v>0.242</v>
      </c>
      <c r="D13501">
        <v>0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0.242</v>
      </c>
      <c r="C13502">
        <v>0.242</v>
      </c>
      <c r="D13502">
        <v>0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0.242</v>
      </c>
      <c r="C13503">
        <v>0.242</v>
      </c>
      <c r="D13503">
        <v>0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0.242</v>
      </c>
      <c r="C13504">
        <v>0.242</v>
      </c>
      <c r="D13504">
        <v>0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0.242</v>
      </c>
      <c r="C13505">
        <v>0.242</v>
      </c>
      <c r="D13505">
        <v>0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0.242</v>
      </c>
      <c r="C13506">
        <v>0.242</v>
      </c>
      <c r="D13506">
        <v>0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0.242</v>
      </c>
      <c r="C13507">
        <v>0.242</v>
      </c>
      <c r="D13507">
        <v>0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0.242</v>
      </c>
      <c r="C13508">
        <v>0.242</v>
      </c>
      <c r="D13508">
        <v>0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0.242</v>
      </c>
      <c r="C13509">
        <v>0.241</v>
      </c>
      <c r="D13509">
        <v>0.001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0.242</v>
      </c>
      <c r="C13510">
        <v>0.242</v>
      </c>
      <c r="D13510">
        <v>0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0.242</v>
      </c>
      <c r="C13511">
        <v>0.242</v>
      </c>
      <c r="D13511">
        <v>0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0.242</v>
      </c>
      <c r="C13512">
        <v>0.242</v>
      </c>
      <c r="D13512">
        <v>0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0.242</v>
      </c>
      <c r="C13513">
        <v>0.242</v>
      </c>
      <c r="D13513">
        <v>0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0.242</v>
      </c>
      <c r="C13514">
        <v>0.242</v>
      </c>
      <c r="D13514">
        <v>0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0.242</v>
      </c>
      <c r="C13515">
        <v>0.242</v>
      </c>
      <c r="D13515">
        <v>0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0.242</v>
      </c>
      <c r="C13516">
        <v>0.242</v>
      </c>
      <c r="D13516">
        <v>0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0.242</v>
      </c>
      <c r="C13517">
        <v>0.242</v>
      </c>
      <c r="D13517">
        <v>0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0.306</v>
      </c>
      <c r="C13518">
        <v>0.246</v>
      </c>
      <c r="D13518">
        <v>0.06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0.242</v>
      </c>
      <c r="C13519">
        <v>0.242</v>
      </c>
      <c r="D13519">
        <v>0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0.242</v>
      </c>
      <c r="C13520">
        <v>0.242</v>
      </c>
      <c r="D13520">
        <v>0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0.242</v>
      </c>
      <c r="C13521">
        <v>0.242</v>
      </c>
      <c r="D13521">
        <v>0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0.242</v>
      </c>
      <c r="C13522">
        <v>0.24</v>
      </c>
      <c r="D13522">
        <v>0.002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0.242</v>
      </c>
      <c r="C13523">
        <v>0.238</v>
      </c>
      <c r="D13523">
        <v>0.004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0.187</v>
      </c>
      <c r="C13524">
        <v>0.187</v>
      </c>
      <c r="D13524">
        <v>0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0.242</v>
      </c>
      <c r="C13525">
        <v>0.234</v>
      </c>
      <c r="D13525">
        <v>0.008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0.242</v>
      </c>
      <c r="C13526">
        <v>0.232</v>
      </c>
      <c r="D13526">
        <v>0.01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0.187</v>
      </c>
      <c r="C13527">
        <v>0.187</v>
      </c>
      <c r="D13527">
        <v>0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0.242</v>
      </c>
      <c r="C13528">
        <v>0.228</v>
      </c>
      <c r="D13528">
        <v>0.014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0.242</v>
      </c>
      <c r="C13529">
        <v>0.226</v>
      </c>
      <c r="D13529">
        <v>0.016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0.242</v>
      </c>
      <c r="C13530">
        <v>0.225</v>
      </c>
      <c r="D13530">
        <v>0.017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0.242</v>
      </c>
      <c r="C13531">
        <v>0.225</v>
      </c>
      <c r="D13531">
        <v>0.017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0.242</v>
      </c>
      <c r="C13532">
        <v>0.225</v>
      </c>
      <c r="D13532">
        <v>0.017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0.187</v>
      </c>
      <c r="C13533">
        <v>0.187</v>
      </c>
      <c r="D13533">
        <v>0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0.187</v>
      </c>
      <c r="C13534">
        <v>0.187</v>
      </c>
      <c r="D13534">
        <v>0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0.242</v>
      </c>
      <c r="C13535">
        <v>0.224</v>
      </c>
      <c r="D13535">
        <v>0.018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0.187</v>
      </c>
      <c r="C13536">
        <v>0.187</v>
      </c>
      <c r="D13536">
        <v>0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0.242</v>
      </c>
      <c r="C13537">
        <v>0.221</v>
      </c>
      <c r="D13537">
        <v>0.021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0.242</v>
      </c>
      <c r="C13538">
        <v>0.219</v>
      </c>
      <c r="D13538">
        <v>0.023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0.242</v>
      </c>
      <c r="C13539">
        <v>0.218</v>
      </c>
      <c r="D13539">
        <v>0.024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0.242</v>
      </c>
      <c r="C13540">
        <v>0.217</v>
      </c>
      <c r="D13540">
        <v>0.025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0.187</v>
      </c>
      <c r="C13541">
        <v>0.187</v>
      </c>
      <c r="D13541">
        <v>0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0.187</v>
      </c>
      <c r="C13542">
        <v>0.187</v>
      </c>
      <c r="D13542">
        <v>0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0.187</v>
      </c>
      <c r="C13543">
        <v>0.187</v>
      </c>
      <c r="D13543">
        <v>0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0.242</v>
      </c>
      <c r="C13544">
        <v>0.216</v>
      </c>
      <c r="D13544">
        <v>0.026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0.242</v>
      </c>
      <c r="C13545">
        <v>0.217</v>
      </c>
      <c r="D13545">
        <v>0.025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0.187</v>
      </c>
      <c r="C13546">
        <v>0.187</v>
      </c>
      <c r="D13546">
        <v>0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0.187</v>
      </c>
      <c r="C13547">
        <v>0.187</v>
      </c>
      <c r="D13547">
        <v>0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0.242</v>
      </c>
      <c r="C13548">
        <v>0.224</v>
      </c>
      <c r="D13548">
        <v>0.018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0.187</v>
      </c>
      <c r="C13549">
        <v>0.187</v>
      </c>
      <c r="D13549">
        <v>0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0.242</v>
      </c>
      <c r="C13550">
        <v>0.232</v>
      </c>
      <c r="D13550">
        <v>0.01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0.306</v>
      </c>
      <c r="C13551">
        <v>0.237</v>
      </c>
      <c r="D13551">
        <v>0.06900000000000001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0.242</v>
      </c>
      <c r="C13552">
        <v>0.242</v>
      </c>
      <c r="D13552">
        <v>0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0.242</v>
      </c>
      <c r="C13553">
        <v>0.242</v>
      </c>
      <c r="D13553">
        <v>0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0.242</v>
      </c>
      <c r="C13554">
        <v>0.242</v>
      </c>
      <c r="D13554">
        <v>0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0.242</v>
      </c>
      <c r="C13555">
        <v>0.242</v>
      </c>
      <c r="D13555">
        <v>0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0.242</v>
      </c>
      <c r="C13556">
        <v>0.242</v>
      </c>
      <c r="D13556">
        <v>0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0.306</v>
      </c>
      <c r="C13557">
        <v>0.248</v>
      </c>
      <c r="D13557">
        <v>0.058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0.306</v>
      </c>
      <c r="C13558">
        <v>0.248</v>
      </c>
      <c r="D13558">
        <v>0.058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0.306</v>
      </c>
      <c r="C13559">
        <v>0.248</v>
      </c>
      <c r="D13559">
        <v>0.058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0.242</v>
      </c>
      <c r="C13560">
        <v>0.242</v>
      </c>
      <c r="D13560">
        <v>0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0.306</v>
      </c>
      <c r="C13561">
        <v>0.249</v>
      </c>
      <c r="D13561">
        <v>0.057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0.242</v>
      </c>
      <c r="C13562">
        <v>0.242</v>
      </c>
      <c r="D13562">
        <v>0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0.306</v>
      </c>
      <c r="C13563">
        <v>0.249</v>
      </c>
      <c r="D13563">
        <v>0.057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0.306</v>
      </c>
      <c r="C13564">
        <v>0.25</v>
      </c>
      <c r="D13564">
        <v>0.056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0.306</v>
      </c>
      <c r="C13565">
        <v>0.25</v>
      </c>
      <c r="D13565">
        <v>0.056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0.306</v>
      </c>
      <c r="C13566">
        <v>0.251</v>
      </c>
      <c r="D13566">
        <v>0.055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0.242</v>
      </c>
      <c r="C13567">
        <v>0.242</v>
      </c>
      <c r="D13567">
        <v>0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0.378</v>
      </c>
      <c r="C13568">
        <v>0.251</v>
      </c>
      <c r="D13568">
        <v>0.127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0.306</v>
      </c>
      <c r="C13569">
        <v>0.252</v>
      </c>
      <c r="D13569">
        <v>0.054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0.306</v>
      </c>
      <c r="C13570">
        <v>0.252</v>
      </c>
      <c r="D13570">
        <v>0.054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0.242</v>
      </c>
      <c r="C13571">
        <v>0.242</v>
      </c>
      <c r="D13571">
        <v>0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0.187</v>
      </c>
      <c r="C13572">
        <v>0.187</v>
      </c>
      <c r="D13572">
        <v>0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0.242</v>
      </c>
      <c r="C13573">
        <v>0.242</v>
      </c>
      <c r="D13573">
        <v>0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0.242</v>
      </c>
      <c r="C13574">
        <v>0.242</v>
      </c>
      <c r="D13574">
        <v>0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0.242</v>
      </c>
      <c r="C13575">
        <v>0.242</v>
      </c>
      <c r="D13575">
        <v>0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0.242</v>
      </c>
      <c r="C13576">
        <v>0.237</v>
      </c>
      <c r="D13576">
        <v>0.005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0.242</v>
      </c>
      <c r="C13577">
        <v>0.233</v>
      </c>
      <c r="D13577">
        <v>0.008999999999999999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0.187</v>
      </c>
      <c r="C13578">
        <v>0.187</v>
      </c>
      <c r="D13578">
        <v>0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0.242</v>
      </c>
      <c r="C13579">
        <v>0.227</v>
      </c>
      <c r="D13579">
        <v>0.015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0.187</v>
      </c>
      <c r="C13580">
        <v>0.187</v>
      </c>
      <c r="D13580">
        <v>0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0.242</v>
      </c>
      <c r="C13581">
        <v>0.227</v>
      </c>
      <c r="D13581">
        <v>0.015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0.242</v>
      </c>
      <c r="C13582">
        <v>0.231</v>
      </c>
      <c r="D13582">
        <v>0.011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0.242</v>
      </c>
      <c r="C13583">
        <v>0.241</v>
      </c>
      <c r="D13583">
        <v>0.001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0.242</v>
      </c>
      <c r="C13584">
        <v>0.242</v>
      </c>
      <c r="D13584">
        <v>0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0.242</v>
      </c>
      <c r="C13585">
        <v>0.242</v>
      </c>
      <c r="D13585">
        <v>0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0.242</v>
      </c>
      <c r="C13586">
        <v>0.242</v>
      </c>
      <c r="D13586">
        <v>0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0.242</v>
      </c>
      <c r="C13587">
        <v>0.242</v>
      </c>
      <c r="D13587">
        <v>0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0.306</v>
      </c>
      <c r="C13588">
        <v>0.253</v>
      </c>
      <c r="D13588">
        <v>0.053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0.306</v>
      </c>
      <c r="C13589">
        <v>0.254</v>
      </c>
      <c r="D13589">
        <v>0.052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0.378</v>
      </c>
      <c r="C13590">
        <v>0.256</v>
      </c>
      <c r="D13590">
        <v>0.122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0.766</v>
      </c>
      <c r="C13591">
        <v>0.257</v>
      </c>
      <c r="D13591">
        <v>0.509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0.766</v>
      </c>
      <c r="C13592">
        <v>0.259</v>
      </c>
      <c r="D13592">
        <v>0.507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0.552</v>
      </c>
      <c r="C13593">
        <v>0.26</v>
      </c>
      <c r="D13593">
        <v>0.292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0.378</v>
      </c>
      <c r="C13594">
        <v>0.262</v>
      </c>
      <c r="D13594">
        <v>0.116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0.378</v>
      </c>
      <c r="C13595">
        <v>0.264</v>
      </c>
      <c r="D13595">
        <v>0.114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0.306</v>
      </c>
      <c r="C13596">
        <v>0.265</v>
      </c>
      <c r="D13596">
        <v>0.041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0.306</v>
      </c>
      <c r="C13597">
        <v>0.266</v>
      </c>
      <c r="D13597">
        <v>0.04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0.306</v>
      </c>
      <c r="C13598">
        <v>0.268</v>
      </c>
      <c r="D13598">
        <v>0.038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0.306</v>
      </c>
      <c r="C13599">
        <v>0.269</v>
      </c>
      <c r="D13599">
        <v>0.037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0.306</v>
      </c>
      <c r="C13600">
        <v>0.269</v>
      </c>
      <c r="D13600">
        <v>0.037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0.306</v>
      </c>
      <c r="C13601">
        <v>0.27</v>
      </c>
      <c r="D13601">
        <v>0.036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0.306</v>
      </c>
      <c r="C13602">
        <v>0.27</v>
      </c>
      <c r="D13602">
        <v>0.036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0.306</v>
      </c>
      <c r="C13603">
        <v>0.271</v>
      </c>
      <c r="D13603">
        <v>0.035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0.306</v>
      </c>
      <c r="C13604">
        <v>0.271</v>
      </c>
      <c r="D13604">
        <v>0.035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0.378</v>
      </c>
      <c r="C13605">
        <v>0.272</v>
      </c>
      <c r="D13605">
        <v>0.106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0.306</v>
      </c>
      <c r="C13606">
        <v>0.272</v>
      </c>
      <c r="D13606">
        <v>0.034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0.306</v>
      </c>
      <c r="C13607">
        <v>0.272</v>
      </c>
      <c r="D13607">
        <v>0.034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0.306</v>
      </c>
      <c r="C13608">
        <v>0.273</v>
      </c>
      <c r="D13608">
        <v>0.033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0.306</v>
      </c>
      <c r="C13609">
        <v>0.273</v>
      </c>
      <c r="D13609">
        <v>0.033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0.378</v>
      </c>
      <c r="C13610">
        <v>0.274</v>
      </c>
      <c r="D13610">
        <v>0.104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0.306</v>
      </c>
      <c r="C13611">
        <v>0.274</v>
      </c>
      <c r="D13611">
        <v>0.032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0.306</v>
      </c>
      <c r="C13612">
        <v>0.274</v>
      </c>
      <c r="D13612">
        <v>0.032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0.306</v>
      </c>
      <c r="C13613">
        <v>0.275</v>
      </c>
      <c r="D13613">
        <v>0.031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0.306</v>
      </c>
      <c r="C13614">
        <v>0.275</v>
      </c>
      <c r="D13614">
        <v>0.031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0.242</v>
      </c>
      <c r="C13615">
        <v>0.242</v>
      </c>
      <c r="D13615">
        <v>0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0.306</v>
      </c>
      <c r="C13616">
        <v>0.275</v>
      </c>
      <c r="D13616">
        <v>0.031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0.306</v>
      </c>
      <c r="C13617">
        <v>0.277</v>
      </c>
      <c r="D13617">
        <v>0.029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0.306</v>
      </c>
      <c r="C13618">
        <v>0.278</v>
      </c>
      <c r="D13618">
        <v>0.028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0.306</v>
      </c>
      <c r="C13619">
        <v>0.279</v>
      </c>
      <c r="D13619">
        <v>0.027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0.306</v>
      </c>
      <c r="C13620">
        <v>0.279</v>
      </c>
      <c r="D13620">
        <v>0.027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0.306</v>
      </c>
      <c r="C13621">
        <v>0.279</v>
      </c>
      <c r="D13621">
        <v>0.027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0.378</v>
      </c>
      <c r="C13622">
        <v>0.279</v>
      </c>
      <c r="D13622">
        <v>0.099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2.541</v>
      </c>
      <c r="C13623">
        <v>0.279</v>
      </c>
      <c r="D13623">
        <v>2.262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2.541</v>
      </c>
      <c r="C13624">
        <v>0.279</v>
      </c>
      <c r="D13624">
        <v>2.262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1.17</v>
      </c>
      <c r="C13625">
        <v>0.278</v>
      </c>
      <c r="D13625">
        <v>0.892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0.654</v>
      </c>
      <c r="C13626">
        <v>0.277</v>
      </c>
      <c r="D13626">
        <v>0.377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0.46</v>
      </c>
      <c r="C13627">
        <v>0.277</v>
      </c>
      <c r="D13627">
        <v>0.183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0.306</v>
      </c>
      <c r="C13628">
        <v>0.276</v>
      </c>
      <c r="D13628">
        <v>0.03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0.306</v>
      </c>
      <c r="C13629">
        <v>0.275</v>
      </c>
      <c r="D13629">
        <v>0.031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0.242</v>
      </c>
      <c r="C13630">
        <v>0.242</v>
      </c>
      <c r="D13630">
        <v>0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0.242</v>
      </c>
      <c r="C13631">
        <v>0.242</v>
      </c>
      <c r="D13631">
        <v>0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0.242</v>
      </c>
      <c r="C13632">
        <v>0.242</v>
      </c>
      <c r="D13632">
        <v>0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0.242</v>
      </c>
      <c r="C13633">
        <v>0.242</v>
      </c>
      <c r="D13633">
        <v>0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0.242</v>
      </c>
      <c r="C13634">
        <v>0.242</v>
      </c>
      <c r="D13634">
        <v>0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0.306</v>
      </c>
      <c r="C13635">
        <v>0.246</v>
      </c>
      <c r="D13635">
        <v>0.06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0.306</v>
      </c>
      <c r="C13636">
        <v>0.24</v>
      </c>
      <c r="D13636">
        <v>0.066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0.242</v>
      </c>
      <c r="C13637">
        <v>0.242</v>
      </c>
      <c r="D13637">
        <v>0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0.242</v>
      </c>
      <c r="C13638">
        <v>0.242</v>
      </c>
      <c r="D13638">
        <v>0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0.306</v>
      </c>
      <c r="C13639">
        <v>0.257</v>
      </c>
      <c r="D13639">
        <v>0.049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0.242</v>
      </c>
      <c r="C13640">
        <v>0.242</v>
      </c>
      <c r="D13640">
        <v>0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0.242</v>
      </c>
      <c r="C13641">
        <v>0.242</v>
      </c>
      <c r="D13641">
        <v>0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0.242</v>
      </c>
      <c r="C13642">
        <v>0.242</v>
      </c>
      <c r="D13642">
        <v>0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0.242</v>
      </c>
      <c r="C13643">
        <v>0.242</v>
      </c>
      <c r="D13643">
        <v>0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0.242</v>
      </c>
      <c r="C13644">
        <v>0.242</v>
      </c>
      <c r="D13644">
        <v>0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0.242</v>
      </c>
      <c r="C13645">
        <v>0.242</v>
      </c>
      <c r="D13645">
        <v>0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0.242</v>
      </c>
      <c r="C13646">
        <v>0.24</v>
      </c>
      <c r="D13646">
        <v>0.002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0.242</v>
      </c>
      <c r="C13647">
        <v>0.238</v>
      </c>
      <c r="D13647">
        <v>0.004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0.242</v>
      </c>
      <c r="C13648">
        <v>0.237</v>
      </c>
      <c r="D13648">
        <v>0.005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0.242</v>
      </c>
      <c r="C13649">
        <v>0.236</v>
      </c>
      <c r="D13649">
        <v>0.006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0.242</v>
      </c>
      <c r="C13650">
        <v>0.237</v>
      </c>
      <c r="D13650">
        <v>0.005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0.187</v>
      </c>
      <c r="C13651">
        <v>0.187</v>
      </c>
      <c r="D13651">
        <v>0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0.242</v>
      </c>
      <c r="C13652">
        <v>0.237</v>
      </c>
      <c r="D13652">
        <v>0.005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0.242</v>
      </c>
      <c r="C13653">
        <v>0.238</v>
      </c>
      <c r="D13653">
        <v>0.004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0.242</v>
      </c>
      <c r="C13654">
        <v>0.238</v>
      </c>
      <c r="D13654">
        <v>0.004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0.242</v>
      </c>
      <c r="C13655">
        <v>0.238</v>
      </c>
      <c r="D13655">
        <v>0.004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0.242</v>
      </c>
      <c r="C13656">
        <v>0.238</v>
      </c>
      <c r="D13656">
        <v>0.004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0.242</v>
      </c>
      <c r="C13657">
        <v>0.238</v>
      </c>
      <c r="D13657">
        <v>0.004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0.242</v>
      </c>
      <c r="C13658">
        <v>0.238</v>
      </c>
      <c r="D13658">
        <v>0.004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0.242</v>
      </c>
      <c r="C13659">
        <v>0.238</v>
      </c>
      <c r="D13659">
        <v>0.004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0.242</v>
      </c>
      <c r="C13660">
        <v>0.238</v>
      </c>
      <c r="D13660">
        <v>0.004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0.242</v>
      </c>
      <c r="C13661">
        <v>0.237</v>
      </c>
      <c r="D13661">
        <v>0.005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0.242</v>
      </c>
      <c r="C13662">
        <v>0.238</v>
      </c>
      <c r="D13662">
        <v>0.004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0.242</v>
      </c>
      <c r="C13663">
        <v>0.239</v>
      </c>
      <c r="D13663">
        <v>0.003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0.187</v>
      </c>
      <c r="C13664">
        <v>0.187</v>
      </c>
      <c r="D13664">
        <v>0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0.242</v>
      </c>
      <c r="C13665">
        <v>0.242</v>
      </c>
      <c r="D13665">
        <v>0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0.242</v>
      </c>
      <c r="C13666">
        <v>0.242</v>
      </c>
      <c r="D13666">
        <v>0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0.242</v>
      </c>
      <c r="C13667">
        <v>0.242</v>
      </c>
      <c r="D13667">
        <v>0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0.242</v>
      </c>
      <c r="C13668">
        <v>0.242</v>
      </c>
      <c r="D13668">
        <v>0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0.242</v>
      </c>
      <c r="C13669">
        <v>0.242</v>
      </c>
      <c r="D13669">
        <v>0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0.306</v>
      </c>
      <c r="C13670">
        <v>0.251</v>
      </c>
      <c r="D13670">
        <v>0.055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0.306</v>
      </c>
      <c r="C13671">
        <v>0.252</v>
      </c>
      <c r="D13671">
        <v>0.054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0.242</v>
      </c>
      <c r="C13672">
        <v>0.242</v>
      </c>
      <c r="D13672">
        <v>0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0.242</v>
      </c>
      <c r="C13673">
        <v>0.242</v>
      </c>
      <c r="D13673">
        <v>0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0.242</v>
      </c>
      <c r="C13674">
        <v>0.242</v>
      </c>
      <c r="D13674">
        <v>0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0.242</v>
      </c>
      <c r="C13675">
        <v>0.242</v>
      </c>
      <c r="D13675">
        <v>0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0.242</v>
      </c>
      <c r="C13676">
        <v>0.242</v>
      </c>
      <c r="D13676">
        <v>0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0.242</v>
      </c>
      <c r="C13677">
        <v>0.242</v>
      </c>
      <c r="D13677">
        <v>0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0.242</v>
      </c>
      <c r="C13678">
        <v>0.242</v>
      </c>
      <c r="D13678">
        <v>0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0.242</v>
      </c>
      <c r="C13679">
        <v>0.242</v>
      </c>
      <c r="D13679">
        <v>0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0.242</v>
      </c>
      <c r="C13680">
        <v>0.242</v>
      </c>
      <c r="D13680">
        <v>0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0.242</v>
      </c>
      <c r="C13681">
        <v>0.242</v>
      </c>
      <c r="D13681">
        <v>0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0.242</v>
      </c>
      <c r="C13682">
        <v>0.242</v>
      </c>
      <c r="D13682">
        <v>0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0.306</v>
      </c>
      <c r="C13683">
        <v>0.28</v>
      </c>
      <c r="D13683">
        <v>0.026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0.306</v>
      </c>
      <c r="C13684">
        <v>0.286</v>
      </c>
      <c r="D13684">
        <v>0.02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0.378</v>
      </c>
      <c r="C13685">
        <v>0.287</v>
      </c>
      <c r="D13685">
        <v>0.091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0.306</v>
      </c>
      <c r="C13686">
        <v>0.287</v>
      </c>
      <c r="D13686">
        <v>0.019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0.306</v>
      </c>
      <c r="C13687">
        <v>0.287</v>
      </c>
      <c r="D13687">
        <v>0.019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0.306</v>
      </c>
      <c r="C13688">
        <v>0.287</v>
      </c>
      <c r="D13688">
        <v>0.019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0.306</v>
      </c>
      <c r="C13689">
        <v>0.287</v>
      </c>
      <c r="D13689">
        <v>0.019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0.306</v>
      </c>
      <c r="C13690">
        <v>0.286</v>
      </c>
      <c r="D13690">
        <v>0.02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0.306</v>
      </c>
      <c r="C13691">
        <v>0.286</v>
      </c>
      <c r="D13691">
        <v>0.02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0.306</v>
      </c>
      <c r="C13692">
        <v>0.286</v>
      </c>
      <c r="D13692">
        <v>0.02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0.306</v>
      </c>
      <c r="C13693">
        <v>0.286</v>
      </c>
      <c r="D13693">
        <v>0.02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0.306</v>
      </c>
      <c r="C13694">
        <v>0.286</v>
      </c>
      <c r="D13694">
        <v>0.02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0.306</v>
      </c>
      <c r="C13695">
        <v>0.286</v>
      </c>
      <c r="D13695">
        <v>0.02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0.306</v>
      </c>
      <c r="C13696">
        <v>0.285</v>
      </c>
      <c r="D13696">
        <v>0.021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0.242</v>
      </c>
      <c r="C13697">
        <v>0.242</v>
      </c>
      <c r="D13697">
        <v>0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0.306</v>
      </c>
      <c r="C13698">
        <v>0.285</v>
      </c>
      <c r="D13698">
        <v>0.021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0.306</v>
      </c>
      <c r="C13699">
        <v>0.285</v>
      </c>
      <c r="D13699">
        <v>0.021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0.242</v>
      </c>
      <c r="C13700">
        <v>0.242</v>
      </c>
      <c r="D13700">
        <v>0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0.306</v>
      </c>
      <c r="C13701">
        <v>0.285</v>
      </c>
      <c r="D13701">
        <v>0.021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0.306</v>
      </c>
      <c r="C13702">
        <v>0.285</v>
      </c>
      <c r="D13702">
        <v>0.021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0.378</v>
      </c>
      <c r="C13703">
        <v>0.284</v>
      </c>
      <c r="D13703">
        <v>0.094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0.306</v>
      </c>
      <c r="C13704">
        <v>0.284</v>
      </c>
      <c r="D13704">
        <v>0.022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0.306</v>
      </c>
      <c r="C13705">
        <v>0.284</v>
      </c>
      <c r="D13705">
        <v>0.022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0.306</v>
      </c>
      <c r="C13706">
        <v>0.284</v>
      </c>
      <c r="D13706">
        <v>0.022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0.306</v>
      </c>
      <c r="C13707">
        <v>0.284</v>
      </c>
      <c r="D13707">
        <v>0.022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0.306</v>
      </c>
      <c r="C13708">
        <v>0.283</v>
      </c>
      <c r="D13708">
        <v>0.023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0.242</v>
      </c>
      <c r="C13709">
        <v>0.242</v>
      </c>
      <c r="D13709">
        <v>0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0.306</v>
      </c>
      <c r="C13710">
        <v>0.283</v>
      </c>
      <c r="D13710">
        <v>0.023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0.306</v>
      </c>
      <c r="C13711">
        <v>0.283</v>
      </c>
      <c r="D13711">
        <v>0.023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0.306</v>
      </c>
      <c r="C13712">
        <v>0.283</v>
      </c>
      <c r="D13712">
        <v>0.023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0.306</v>
      </c>
      <c r="C13713">
        <v>0.283</v>
      </c>
      <c r="D13713">
        <v>0.023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0.306</v>
      </c>
      <c r="C13714">
        <v>0.282</v>
      </c>
      <c r="D13714">
        <v>0.024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0.306</v>
      </c>
      <c r="C13715">
        <v>0.282</v>
      </c>
      <c r="D13715">
        <v>0.024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0.242</v>
      </c>
      <c r="C13716">
        <v>0.242</v>
      </c>
      <c r="D13716">
        <v>0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0.306</v>
      </c>
      <c r="C13717">
        <v>0.28</v>
      </c>
      <c r="D13717">
        <v>0.026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0.242</v>
      </c>
      <c r="C13718">
        <v>0.242</v>
      </c>
      <c r="D13718">
        <v>0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0.306</v>
      </c>
      <c r="C13719">
        <v>0.275</v>
      </c>
      <c r="D13719">
        <v>0.031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0.242</v>
      </c>
      <c r="C13720">
        <v>0.242</v>
      </c>
      <c r="D13720">
        <v>0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0.242</v>
      </c>
      <c r="C13721">
        <v>0.242</v>
      </c>
      <c r="D13721">
        <v>0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0.242</v>
      </c>
      <c r="C13722">
        <v>0.242</v>
      </c>
      <c r="D13722">
        <v>0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0.306</v>
      </c>
      <c r="C13723">
        <v>0.272</v>
      </c>
      <c r="D13723">
        <v>0.034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0.242</v>
      </c>
      <c r="C13724">
        <v>0.242</v>
      </c>
      <c r="D13724">
        <v>0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0.306</v>
      </c>
      <c r="C13725">
        <v>0.277</v>
      </c>
      <c r="D13725">
        <v>0.029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0.242</v>
      </c>
      <c r="C13726">
        <v>0.242</v>
      </c>
      <c r="D13726">
        <v>0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0.306</v>
      </c>
      <c r="C13727">
        <v>0.283</v>
      </c>
      <c r="D13727">
        <v>0.023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0.306</v>
      </c>
      <c r="C13728">
        <v>0.283</v>
      </c>
      <c r="D13728">
        <v>0.023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0.306</v>
      </c>
      <c r="C13729">
        <v>0.283</v>
      </c>
      <c r="D13729">
        <v>0.023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0.306</v>
      </c>
      <c r="C13730">
        <v>0.283</v>
      </c>
      <c r="D13730">
        <v>0.023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0.306</v>
      </c>
      <c r="C13731">
        <v>0.283</v>
      </c>
      <c r="D13731">
        <v>0.023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0.306</v>
      </c>
      <c r="C13732">
        <v>0.283</v>
      </c>
      <c r="D13732">
        <v>0.023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0.306</v>
      </c>
      <c r="C13733">
        <v>0.282</v>
      </c>
      <c r="D13733">
        <v>0.024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0.306</v>
      </c>
      <c r="C13734">
        <v>0.282</v>
      </c>
      <c r="D13734">
        <v>0.024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0.306</v>
      </c>
      <c r="C13735">
        <v>0.282</v>
      </c>
      <c r="D13735">
        <v>0.024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0.306</v>
      </c>
      <c r="C13736">
        <v>0.282</v>
      </c>
      <c r="D13736">
        <v>0.024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0.306</v>
      </c>
      <c r="C13737">
        <v>0.282</v>
      </c>
      <c r="D13737">
        <v>0.024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0.306</v>
      </c>
      <c r="C13738">
        <v>0.281</v>
      </c>
      <c r="D13738">
        <v>0.025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0.306</v>
      </c>
      <c r="C13739">
        <v>0.281</v>
      </c>
      <c r="D13739">
        <v>0.025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0.242</v>
      </c>
      <c r="C13740">
        <v>0.242</v>
      </c>
      <c r="D13740">
        <v>0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0.306</v>
      </c>
      <c r="C13741">
        <v>0.276</v>
      </c>
      <c r="D13741">
        <v>0.03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0.242</v>
      </c>
      <c r="C13742">
        <v>0.242</v>
      </c>
      <c r="D13742">
        <v>0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0.242</v>
      </c>
      <c r="C13743">
        <v>0.242</v>
      </c>
      <c r="D13743">
        <v>0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0.242</v>
      </c>
      <c r="C13744">
        <v>0.242</v>
      </c>
      <c r="D13744">
        <v>0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0.242</v>
      </c>
      <c r="C13745">
        <v>0.242</v>
      </c>
      <c r="D13745">
        <v>0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0.242</v>
      </c>
      <c r="C13746">
        <v>0.242</v>
      </c>
      <c r="D13746">
        <v>0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0.306</v>
      </c>
      <c r="C13747">
        <v>0.261</v>
      </c>
      <c r="D13747">
        <v>0.045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0.242</v>
      </c>
      <c r="C13748">
        <v>0.242</v>
      </c>
      <c r="D13748">
        <v>0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0.306</v>
      </c>
      <c r="C13749">
        <v>0.262</v>
      </c>
      <c r="D13749">
        <v>0.044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0.242</v>
      </c>
      <c r="C13750">
        <v>0.242</v>
      </c>
      <c r="D13750">
        <v>0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0.306</v>
      </c>
      <c r="C13751">
        <v>0.268</v>
      </c>
      <c r="D13751">
        <v>0.038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0.242</v>
      </c>
      <c r="C13752">
        <v>0.242</v>
      </c>
      <c r="D13752">
        <v>0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0.242</v>
      </c>
      <c r="C13753">
        <v>0.242</v>
      </c>
      <c r="D13753">
        <v>0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0.242</v>
      </c>
      <c r="C13754">
        <v>0.242</v>
      </c>
      <c r="D13754">
        <v>0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0.306</v>
      </c>
      <c r="C13755">
        <v>0.283</v>
      </c>
      <c r="D13755">
        <v>0.023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0.306</v>
      </c>
      <c r="C13756">
        <v>0.283</v>
      </c>
      <c r="D13756">
        <v>0.023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0.306</v>
      </c>
      <c r="C13757">
        <v>0.283</v>
      </c>
      <c r="D13757">
        <v>0.023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0.306</v>
      </c>
      <c r="C13758">
        <v>0.283</v>
      </c>
      <c r="D13758">
        <v>0.023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0.306</v>
      </c>
      <c r="C13759">
        <v>0.283</v>
      </c>
      <c r="D13759">
        <v>0.023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0.306</v>
      </c>
      <c r="C13760">
        <v>0.283</v>
      </c>
      <c r="D13760">
        <v>0.023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0.378</v>
      </c>
      <c r="C13761">
        <v>0.283</v>
      </c>
      <c r="D13761">
        <v>0.095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0.306</v>
      </c>
      <c r="C13762">
        <v>0.282</v>
      </c>
      <c r="D13762">
        <v>0.024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0.306</v>
      </c>
      <c r="C13763">
        <v>0.282</v>
      </c>
      <c r="D13763">
        <v>0.024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0.306</v>
      </c>
      <c r="C13764">
        <v>0.282</v>
      </c>
      <c r="D13764">
        <v>0.024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0.306</v>
      </c>
      <c r="C13765">
        <v>0.282</v>
      </c>
      <c r="D13765">
        <v>0.024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0.306</v>
      </c>
      <c r="C13766">
        <v>0.282</v>
      </c>
      <c r="D13766">
        <v>0.024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0.378</v>
      </c>
      <c r="C13767">
        <v>0.281</v>
      </c>
      <c r="D13767">
        <v>0.097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0.306</v>
      </c>
      <c r="C13768">
        <v>0.281</v>
      </c>
      <c r="D13768">
        <v>0.025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0.306</v>
      </c>
      <c r="C13769">
        <v>0.281</v>
      </c>
      <c r="D13769">
        <v>0.025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0.306</v>
      </c>
      <c r="C13770">
        <v>0.281</v>
      </c>
      <c r="D13770">
        <v>0.025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0.306</v>
      </c>
      <c r="C13771">
        <v>0.28</v>
      </c>
      <c r="D13771">
        <v>0.026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0.306</v>
      </c>
      <c r="C13772">
        <v>0.28</v>
      </c>
      <c r="D13772">
        <v>0.026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0.306</v>
      </c>
      <c r="C13773">
        <v>0.28</v>
      </c>
      <c r="D13773">
        <v>0.026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0.306</v>
      </c>
      <c r="C13774">
        <v>0.28</v>
      </c>
      <c r="D13774">
        <v>0.026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0.306</v>
      </c>
      <c r="C13775">
        <v>0.279</v>
      </c>
      <c r="D13775">
        <v>0.027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0.306</v>
      </c>
      <c r="C13776">
        <v>0.279</v>
      </c>
      <c r="D13776">
        <v>0.027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0.306</v>
      </c>
      <c r="C13777">
        <v>0.279</v>
      </c>
      <c r="D13777">
        <v>0.027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0.306</v>
      </c>
      <c r="C13778">
        <v>0.279</v>
      </c>
      <c r="D13778">
        <v>0.027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0.306</v>
      </c>
      <c r="C13779">
        <v>0.279</v>
      </c>
      <c r="D13779">
        <v>0.027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0.242</v>
      </c>
      <c r="C13780">
        <v>0.242</v>
      </c>
      <c r="D13780">
        <v>0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0.306</v>
      </c>
      <c r="C13781">
        <v>0.278</v>
      </c>
      <c r="D13781">
        <v>0.028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0.306</v>
      </c>
      <c r="C13782">
        <v>0.278</v>
      </c>
      <c r="D13782">
        <v>0.028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0.306</v>
      </c>
      <c r="C13783">
        <v>0.278</v>
      </c>
      <c r="D13783">
        <v>0.028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0.242</v>
      </c>
      <c r="C13784">
        <v>0.242</v>
      </c>
      <c r="D13784">
        <v>0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0.242</v>
      </c>
      <c r="C13785">
        <v>0.242</v>
      </c>
      <c r="D13785">
        <v>0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0.242</v>
      </c>
      <c r="C13786">
        <v>0.242</v>
      </c>
      <c r="D13786">
        <v>0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0.306</v>
      </c>
      <c r="C13787">
        <v>0.278</v>
      </c>
      <c r="D13787">
        <v>0.028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0.306</v>
      </c>
      <c r="C13788">
        <v>0.278</v>
      </c>
      <c r="D13788">
        <v>0.028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0.378</v>
      </c>
      <c r="C13789">
        <v>0.277</v>
      </c>
      <c r="D13789">
        <v>0.101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0.306</v>
      </c>
      <c r="C13790">
        <v>0.277</v>
      </c>
      <c r="D13790">
        <v>0.029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0.306</v>
      </c>
      <c r="C13791">
        <v>0.277</v>
      </c>
      <c r="D13791">
        <v>0.029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0.306</v>
      </c>
      <c r="C13792">
        <v>0.277</v>
      </c>
      <c r="D13792">
        <v>0.029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0.306</v>
      </c>
      <c r="C13793">
        <v>0.276</v>
      </c>
      <c r="D13793">
        <v>0.03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0.306</v>
      </c>
      <c r="C13794">
        <v>0.276</v>
      </c>
      <c r="D13794">
        <v>0.03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0.306</v>
      </c>
      <c r="C13795">
        <v>0.276</v>
      </c>
      <c r="D13795">
        <v>0.03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0.306</v>
      </c>
      <c r="C13796">
        <v>0.276</v>
      </c>
      <c r="D13796">
        <v>0.03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0.306</v>
      </c>
      <c r="C13797">
        <v>0.275</v>
      </c>
      <c r="D13797">
        <v>0.031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0.378</v>
      </c>
      <c r="C13798">
        <v>0.275</v>
      </c>
      <c r="D13798">
        <v>0.103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0.306</v>
      </c>
      <c r="C13799">
        <v>0.275</v>
      </c>
      <c r="D13799">
        <v>0.031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0.242</v>
      </c>
      <c r="C13800">
        <v>0.242</v>
      </c>
      <c r="D13800">
        <v>0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0.306</v>
      </c>
      <c r="C13801">
        <v>0.274</v>
      </c>
      <c r="D13801">
        <v>0.032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0.306</v>
      </c>
      <c r="C13802">
        <v>0.274</v>
      </c>
      <c r="D13802">
        <v>0.032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0.306</v>
      </c>
      <c r="C13803">
        <v>0.274</v>
      </c>
      <c r="D13803">
        <v>0.032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0.242</v>
      </c>
      <c r="C13804">
        <v>0.242</v>
      </c>
      <c r="D13804">
        <v>0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0.306</v>
      </c>
      <c r="C13805">
        <v>0.273</v>
      </c>
      <c r="D13805">
        <v>0.033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0.306</v>
      </c>
      <c r="C13806">
        <v>0.273</v>
      </c>
      <c r="D13806">
        <v>0.033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0.306</v>
      </c>
      <c r="C13807">
        <v>0.273</v>
      </c>
      <c r="D13807">
        <v>0.033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0.306</v>
      </c>
      <c r="C13808">
        <v>0.273</v>
      </c>
      <c r="D13808">
        <v>0.033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0.242</v>
      </c>
      <c r="C13809">
        <v>0.242</v>
      </c>
      <c r="D13809">
        <v>0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0.306</v>
      </c>
      <c r="C13810">
        <v>0.272</v>
      </c>
      <c r="D13810">
        <v>0.034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0.306</v>
      </c>
      <c r="C13811">
        <v>0.272</v>
      </c>
      <c r="D13811">
        <v>0.034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0.378</v>
      </c>
      <c r="C13812">
        <v>0.272</v>
      </c>
      <c r="D13812">
        <v>0.106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0.306</v>
      </c>
      <c r="C13813">
        <v>0.271</v>
      </c>
      <c r="D13813">
        <v>0.035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0.306</v>
      </c>
      <c r="C13814">
        <v>0.271</v>
      </c>
      <c r="D13814">
        <v>0.035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0.306</v>
      </c>
      <c r="C13815">
        <v>0.271</v>
      </c>
      <c r="D13815">
        <v>0.035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0.242</v>
      </c>
      <c r="C13816">
        <v>0.242</v>
      </c>
      <c r="D13816">
        <v>0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0.306</v>
      </c>
      <c r="C13817">
        <v>0.27</v>
      </c>
      <c r="D13817">
        <v>0.036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0.378</v>
      </c>
      <c r="C13818">
        <v>0.27</v>
      </c>
      <c r="D13818">
        <v>0.108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0.378</v>
      </c>
      <c r="C13819">
        <v>0.269</v>
      </c>
      <c r="D13819">
        <v>0.109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0.378</v>
      </c>
      <c r="C13820">
        <v>0.269</v>
      </c>
      <c r="D13820">
        <v>0.109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0.306</v>
      </c>
      <c r="C13821">
        <v>0.269</v>
      </c>
      <c r="D13821">
        <v>0.037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0.306</v>
      </c>
      <c r="C13822">
        <v>0.268</v>
      </c>
      <c r="D13822">
        <v>0.038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0.306</v>
      </c>
      <c r="C13823">
        <v>0.268</v>
      </c>
      <c r="D13823">
        <v>0.038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0.306</v>
      </c>
      <c r="C13824">
        <v>0.268</v>
      </c>
      <c r="D13824">
        <v>0.038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0.306</v>
      </c>
      <c r="C13825">
        <v>0.267</v>
      </c>
      <c r="D13825">
        <v>0.039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0.306</v>
      </c>
      <c r="C13826">
        <v>0.267</v>
      </c>
      <c r="D13826">
        <v>0.039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0.378</v>
      </c>
      <c r="C13827">
        <v>0.266</v>
      </c>
      <c r="D13827">
        <v>0.112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0.306</v>
      </c>
      <c r="C13828">
        <v>0.266</v>
      </c>
      <c r="D13828">
        <v>0.04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1.024</v>
      </c>
      <c r="C13829">
        <v>0.265</v>
      </c>
      <c r="D13829">
        <v>0.759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2.084</v>
      </c>
      <c r="C13830">
        <v>0.265</v>
      </c>
      <c r="D13830">
        <v>1.819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1.876</v>
      </c>
      <c r="C13831">
        <v>0.264</v>
      </c>
      <c r="D13831">
        <v>1.612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1.17</v>
      </c>
      <c r="C13832">
        <v>0.263</v>
      </c>
      <c r="D13832">
        <v>0.907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0.766</v>
      </c>
      <c r="C13833">
        <v>0.262</v>
      </c>
      <c r="D13833">
        <v>0.504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0.552</v>
      </c>
      <c r="C13834">
        <v>0.261</v>
      </c>
      <c r="D13834">
        <v>0.291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0.46</v>
      </c>
      <c r="C13835">
        <v>0.26</v>
      </c>
      <c r="D13835">
        <v>0.2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0.306</v>
      </c>
      <c r="C13836">
        <v>0.259</v>
      </c>
      <c r="D13836">
        <v>0.047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0.306</v>
      </c>
      <c r="C13837">
        <v>0.257</v>
      </c>
      <c r="D13837">
        <v>0.049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0.306</v>
      </c>
      <c r="C13838">
        <v>0.256</v>
      </c>
      <c r="D13838">
        <v>0.05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0.306</v>
      </c>
      <c r="C13839">
        <v>0.255</v>
      </c>
      <c r="D13839">
        <v>0.051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0.306</v>
      </c>
      <c r="C13840">
        <v>0.254</v>
      </c>
      <c r="D13840">
        <v>0.052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0.306</v>
      </c>
      <c r="C13841">
        <v>0.253</v>
      </c>
      <c r="D13841">
        <v>0.053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0.242</v>
      </c>
      <c r="C13842">
        <v>0.242</v>
      </c>
      <c r="D13842">
        <v>0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0.242</v>
      </c>
      <c r="C13843">
        <v>0.242</v>
      </c>
      <c r="D13843">
        <v>0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0.306</v>
      </c>
      <c r="C13844">
        <v>0.252</v>
      </c>
      <c r="D13844">
        <v>0.054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0.306</v>
      </c>
      <c r="C13845">
        <v>0.252</v>
      </c>
      <c r="D13845">
        <v>0.054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0.306</v>
      </c>
      <c r="C13846">
        <v>0.251</v>
      </c>
      <c r="D13846">
        <v>0.055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0.306</v>
      </c>
      <c r="C13847">
        <v>0.251</v>
      </c>
      <c r="D13847">
        <v>0.055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0.306</v>
      </c>
      <c r="C13848">
        <v>0.251</v>
      </c>
      <c r="D13848">
        <v>0.055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0.306</v>
      </c>
      <c r="C13849">
        <v>0.25</v>
      </c>
      <c r="D13849">
        <v>0.056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0.242</v>
      </c>
      <c r="C13850">
        <v>0.242</v>
      </c>
      <c r="D13850">
        <v>0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0.306</v>
      </c>
      <c r="C13851">
        <v>0.25</v>
      </c>
      <c r="D13851">
        <v>0.056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0.242</v>
      </c>
      <c r="C13852">
        <v>0.242</v>
      </c>
      <c r="D13852">
        <v>0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0.242</v>
      </c>
      <c r="C13853">
        <v>0.242</v>
      </c>
      <c r="D13853">
        <v>0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0.306</v>
      </c>
      <c r="C13854">
        <v>0.249</v>
      </c>
      <c r="D13854">
        <v>0.057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0.306</v>
      </c>
      <c r="C13855">
        <v>0.248</v>
      </c>
      <c r="D13855">
        <v>0.058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0.242</v>
      </c>
      <c r="C13856">
        <v>0.242</v>
      </c>
      <c r="D13856">
        <v>0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0.242</v>
      </c>
      <c r="C13857">
        <v>0.242</v>
      </c>
      <c r="D13857">
        <v>0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0.306</v>
      </c>
      <c r="C13858">
        <v>0.248</v>
      </c>
      <c r="D13858">
        <v>0.058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0.306</v>
      </c>
      <c r="C13859">
        <v>0.247</v>
      </c>
      <c r="D13859">
        <v>0.059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0.306</v>
      </c>
      <c r="C13860">
        <v>0.247</v>
      </c>
      <c r="D13860">
        <v>0.059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0.242</v>
      </c>
      <c r="C13861">
        <v>0.242</v>
      </c>
      <c r="D13861">
        <v>0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0.242</v>
      </c>
      <c r="C13862">
        <v>0.242</v>
      </c>
      <c r="D13862">
        <v>0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0.242</v>
      </c>
      <c r="C13863">
        <v>0.242</v>
      </c>
      <c r="D13863">
        <v>0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0.242</v>
      </c>
      <c r="C13864">
        <v>0.242</v>
      </c>
      <c r="D13864">
        <v>0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0.306</v>
      </c>
      <c r="C13865">
        <v>0.246</v>
      </c>
      <c r="D13865">
        <v>0.06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0.242</v>
      </c>
      <c r="C13866">
        <v>0.242</v>
      </c>
      <c r="D13866">
        <v>0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0.242</v>
      </c>
      <c r="C13867">
        <v>0.242</v>
      </c>
      <c r="D13867">
        <v>0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0.242</v>
      </c>
      <c r="C13868">
        <v>0.242</v>
      </c>
      <c r="D13868">
        <v>0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0.242</v>
      </c>
      <c r="C13869">
        <v>0.242</v>
      </c>
      <c r="D13869">
        <v>0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0.242</v>
      </c>
      <c r="C13870">
        <v>0.242</v>
      </c>
      <c r="D13870">
        <v>0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0.242</v>
      </c>
      <c r="C13871">
        <v>0.242</v>
      </c>
      <c r="D13871">
        <v>0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0.242</v>
      </c>
      <c r="C13872">
        <v>0.242</v>
      </c>
      <c r="D13872">
        <v>0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0.242</v>
      </c>
      <c r="C13873">
        <v>0.242</v>
      </c>
      <c r="D13873">
        <v>0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0.242</v>
      </c>
      <c r="C13874">
        <v>0.242</v>
      </c>
      <c r="D13874">
        <v>0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0.306</v>
      </c>
      <c r="C13875">
        <v>0.246</v>
      </c>
      <c r="D13875">
        <v>0.06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0.306</v>
      </c>
      <c r="C13876">
        <v>0.245</v>
      </c>
      <c r="D13876">
        <v>0.061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0.242</v>
      </c>
      <c r="C13877">
        <v>0.242</v>
      </c>
      <c r="D13877">
        <v>0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0.242</v>
      </c>
      <c r="C13878">
        <v>0.242</v>
      </c>
      <c r="D13878">
        <v>0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0.242</v>
      </c>
      <c r="C13879">
        <v>0.242</v>
      </c>
      <c r="D13879">
        <v>0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0.242</v>
      </c>
      <c r="C13880">
        <v>0.242</v>
      </c>
      <c r="D13880">
        <v>0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0.242</v>
      </c>
      <c r="C13881">
        <v>0.242</v>
      </c>
      <c r="D13881">
        <v>0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0.306</v>
      </c>
      <c r="C13882">
        <v>0.245</v>
      </c>
      <c r="D13882">
        <v>0.061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0.242</v>
      </c>
      <c r="C13883">
        <v>0.242</v>
      </c>
      <c r="D13883">
        <v>0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0.242</v>
      </c>
      <c r="C13884">
        <v>0.242</v>
      </c>
      <c r="D13884">
        <v>0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0.242</v>
      </c>
      <c r="C13885">
        <v>0.242</v>
      </c>
      <c r="D13885">
        <v>0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0.242</v>
      </c>
      <c r="C13886">
        <v>0.242</v>
      </c>
      <c r="D13886">
        <v>0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0.306</v>
      </c>
      <c r="C13887">
        <v>0.244</v>
      </c>
      <c r="D13887">
        <v>0.062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0.242</v>
      </c>
      <c r="C13888">
        <v>0.242</v>
      </c>
      <c r="D13888">
        <v>0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0.242</v>
      </c>
      <c r="C13889">
        <v>0.242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0.242</v>
      </c>
      <c r="C13890">
        <v>0.242</v>
      </c>
      <c r="D13890">
        <v>0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0.242</v>
      </c>
      <c r="C13891">
        <v>0.242</v>
      </c>
      <c r="D13891">
        <v>0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0.242</v>
      </c>
      <c r="C13892">
        <v>0.242</v>
      </c>
      <c r="D13892">
        <v>0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0.242</v>
      </c>
      <c r="C13893">
        <v>0.242</v>
      </c>
      <c r="D13893">
        <v>0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0.242</v>
      </c>
      <c r="C13894">
        <v>0.242</v>
      </c>
      <c r="D13894">
        <v>0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0.306</v>
      </c>
      <c r="C13895">
        <v>0.244</v>
      </c>
      <c r="D13895">
        <v>0.062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0.306</v>
      </c>
      <c r="C13896">
        <v>0.243</v>
      </c>
      <c r="D13896">
        <v>0.063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0.242</v>
      </c>
      <c r="C13897">
        <v>0.242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0.242</v>
      </c>
      <c r="C13898">
        <v>0.242</v>
      </c>
      <c r="D13898">
        <v>0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0.242</v>
      </c>
      <c r="C13899">
        <v>0.242</v>
      </c>
      <c r="D13899">
        <v>0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0.242</v>
      </c>
      <c r="C13900">
        <v>0.242</v>
      </c>
      <c r="D13900">
        <v>0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0.242</v>
      </c>
      <c r="C13901">
        <v>0.242</v>
      </c>
      <c r="D13901">
        <v>0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0.242</v>
      </c>
      <c r="C13902">
        <v>0.242</v>
      </c>
      <c r="D13902">
        <v>0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0.242</v>
      </c>
      <c r="C13903">
        <v>0.242</v>
      </c>
      <c r="D13903">
        <v>0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0.306</v>
      </c>
      <c r="C13904">
        <v>0.242</v>
      </c>
      <c r="D13904">
        <v>0.064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0.306</v>
      </c>
      <c r="C13905">
        <v>0.242</v>
      </c>
      <c r="D13905">
        <v>0.064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0.242</v>
      </c>
      <c r="C13906">
        <v>0.242</v>
      </c>
      <c r="D13906">
        <v>0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0.242</v>
      </c>
      <c r="C13907">
        <v>0.242</v>
      </c>
      <c r="D13907">
        <v>0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0.242</v>
      </c>
      <c r="C13908">
        <v>0.242</v>
      </c>
      <c r="D13908">
        <v>0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0.242</v>
      </c>
      <c r="C13909">
        <v>0.242</v>
      </c>
      <c r="D13909">
        <v>0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0.242</v>
      </c>
      <c r="C13910">
        <v>0.242</v>
      </c>
      <c r="D13910">
        <v>0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0.242</v>
      </c>
      <c r="C13911">
        <v>0.242</v>
      </c>
      <c r="D13911">
        <v>0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0.242</v>
      </c>
      <c r="C13912">
        <v>0.242</v>
      </c>
      <c r="D13912">
        <v>0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0.242</v>
      </c>
      <c r="C13913">
        <v>0.24</v>
      </c>
      <c r="D13913">
        <v>0.002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0.242</v>
      </c>
      <c r="C13914">
        <v>0.237</v>
      </c>
      <c r="D13914">
        <v>0.005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0.242</v>
      </c>
      <c r="C13915">
        <v>0.236</v>
      </c>
      <c r="D13915">
        <v>0.006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0.242</v>
      </c>
      <c r="C13916">
        <v>0.235</v>
      </c>
      <c r="D13916">
        <v>0.007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0.242</v>
      </c>
      <c r="C13917">
        <v>0.235</v>
      </c>
      <c r="D13917">
        <v>0.007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0.187</v>
      </c>
      <c r="C13918">
        <v>0.187</v>
      </c>
      <c r="D13918">
        <v>0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0.187</v>
      </c>
      <c r="C13919">
        <v>0.187</v>
      </c>
      <c r="D13919">
        <v>0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0.242</v>
      </c>
      <c r="C13920">
        <v>0.239</v>
      </c>
      <c r="D13920">
        <v>0.003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0.306</v>
      </c>
      <c r="C13921">
        <v>0.242</v>
      </c>
      <c r="D13921">
        <v>0.064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0.242</v>
      </c>
      <c r="C13922">
        <v>0.242</v>
      </c>
      <c r="D13922">
        <v>0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0.242</v>
      </c>
      <c r="C13923">
        <v>0.242</v>
      </c>
      <c r="D13923">
        <v>0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0.242</v>
      </c>
      <c r="C13924">
        <v>0.242</v>
      </c>
      <c r="D13924">
        <v>0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0.242</v>
      </c>
      <c r="C13925">
        <v>0.242</v>
      </c>
      <c r="D13925">
        <v>0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0.242</v>
      </c>
      <c r="C13926">
        <v>0.242</v>
      </c>
      <c r="D13926">
        <v>0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0.306</v>
      </c>
      <c r="C13927">
        <v>0.241</v>
      </c>
      <c r="D13927">
        <v>0.065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0.306</v>
      </c>
      <c r="C13928">
        <v>0.241</v>
      </c>
      <c r="D13928">
        <v>0.065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0.306</v>
      </c>
      <c r="C13929">
        <v>0.241</v>
      </c>
      <c r="D13929">
        <v>0.065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0.242</v>
      </c>
      <c r="C13930">
        <v>0.241</v>
      </c>
      <c r="D13930">
        <v>0.001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0.242</v>
      </c>
      <c r="C13931">
        <v>0.241</v>
      </c>
      <c r="D13931">
        <v>0.001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0.242</v>
      </c>
      <c r="C13932">
        <v>0.241</v>
      </c>
      <c r="D13932">
        <v>0.001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0.187</v>
      </c>
      <c r="C13933">
        <v>0.187</v>
      </c>
      <c r="D13933">
        <v>0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0.187</v>
      </c>
      <c r="C13934">
        <v>0.187</v>
      </c>
      <c r="D13934">
        <v>0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0.242</v>
      </c>
      <c r="C13935">
        <v>0.241</v>
      </c>
      <c r="D13935">
        <v>0.001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0.242</v>
      </c>
      <c r="C13936">
        <v>0.241</v>
      </c>
      <c r="D13936">
        <v>0.001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0.242</v>
      </c>
      <c r="C13937">
        <v>0.241</v>
      </c>
      <c r="D13937">
        <v>0.001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0.242</v>
      </c>
      <c r="C13938">
        <v>0.241</v>
      </c>
      <c r="D13938">
        <v>0.001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0.306</v>
      </c>
      <c r="C13939">
        <v>0.24</v>
      </c>
      <c r="D13939">
        <v>0.066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0.242</v>
      </c>
      <c r="C13940">
        <v>0.24</v>
      </c>
      <c r="D13940">
        <v>0.002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0.242</v>
      </c>
      <c r="C13941">
        <v>0.24</v>
      </c>
      <c r="D13941">
        <v>0.002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0.306</v>
      </c>
      <c r="C13942">
        <v>0.24</v>
      </c>
      <c r="D13942">
        <v>0.066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0.306</v>
      </c>
      <c r="C13943">
        <v>0.24</v>
      </c>
      <c r="D13943">
        <v>0.066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0.242</v>
      </c>
      <c r="C13944">
        <v>0.239</v>
      </c>
      <c r="D13944">
        <v>0.003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0.242</v>
      </c>
      <c r="C13945">
        <v>0.239</v>
      </c>
      <c r="D13945">
        <v>0.003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0.242</v>
      </c>
      <c r="C13946">
        <v>0.239</v>
      </c>
      <c r="D13946">
        <v>0.003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0.306</v>
      </c>
      <c r="C13947">
        <v>0.239</v>
      </c>
      <c r="D13947">
        <v>0.067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0.306</v>
      </c>
      <c r="C13948">
        <v>0.238</v>
      </c>
      <c r="D13948">
        <v>0.068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0.242</v>
      </c>
      <c r="C13949">
        <v>0.238</v>
      </c>
      <c r="D13949">
        <v>0.004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0.242</v>
      </c>
      <c r="C13950">
        <v>0.238</v>
      </c>
      <c r="D13950">
        <v>0.004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0.242</v>
      </c>
      <c r="C13951">
        <v>0.238</v>
      </c>
      <c r="D13951">
        <v>0.004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0.242</v>
      </c>
      <c r="C13952">
        <v>0.238</v>
      </c>
      <c r="D13952">
        <v>0.004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0.242</v>
      </c>
      <c r="C13953">
        <v>0.238</v>
      </c>
      <c r="D13953">
        <v>0.004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0.187</v>
      </c>
      <c r="C13954">
        <v>0.187</v>
      </c>
      <c r="D13954">
        <v>0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0.242</v>
      </c>
      <c r="C13955">
        <v>0.237</v>
      </c>
      <c r="D13955">
        <v>0.005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0.242</v>
      </c>
      <c r="C13956">
        <v>0.237</v>
      </c>
      <c r="D13956">
        <v>0.005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0.242</v>
      </c>
      <c r="C13957">
        <v>0.237</v>
      </c>
      <c r="D13957">
        <v>0.005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0.306</v>
      </c>
      <c r="C13958">
        <v>0.237</v>
      </c>
      <c r="D13958">
        <v>0.06900000000000001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0.306</v>
      </c>
      <c r="C13959">
        <v>0.236</v>
      </c>
      <c r="D13959">
        <v>0.07000000000000001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0.306</v>
      </c>
      <c r="C13960">
        <v>0.236</v>
      </c>
      <c r="D13960">
        <v>0.07000000000000001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0.306</v>
      </c>
      <c r="C13961">
        <v>0.236</v>
      </c>
      <c r="D13961">
        <v>0.07000000000000001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0.242</v>
      </c>
      <c r="C13962">
        <v>0.235</v>
      </c>
      <c r="D13962">
        <v>0.007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0.306</v>
      </c>
      <c r="C13963">
        <v>0.235</v>
      </c>
      <c r="D13963">
        <v>0.07099999999999999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0.242</v>
      </c>
      <c r="C13964">
        <v>0.235</v>
      </c>
      <c r="D13964">
        <v>0.007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0.242</v>
      </c>
      <c r="C13965">
        <v>0.235</v>
      </c>
      <c r="D13965">
        <v>0.007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0.242</v>
      </c>
      <c r="C13966">
        <v>0.234</v>
      </c>
      <c r="D13966">
        <v>0.008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0.242</v>
      </c>
      <c r="C13967">
        <v>0.234</v>
      </c>
      <c r="D13967">
        <v>0.008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0.242</v>
      </c>
      <c r="C13968">
        <v>0.234</v>
      </c>
      <c r="D13968">
        <v>0.008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0.242</v>
      </c>
      <c r="C13969">
        <v>0.234</v>
      </c>
      <c r="D13969">
        <v>0.008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0.242</v>
      </c>
      <c r="C13970">
        <v>0.234</v>
      </c>
      <c r="D13970">
        <v>0.008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0.242</v>
      </c>
      <c r="C13971">
        <v>0.234</v>
      </c>
      <c r="D13971">
        <v>0.008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0.242</v>
      </c>
      <c r="C13972">
        <v>0.234</v>
      </c>
      <c r="D13972">
        <v>0.008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0.187</v>
      </c>
      <c r="C13973">
        <v>0.187</v>
      </c>
      <c r="D13973">
        <v>0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0.242</v>
      </c>
      <c r="C13974">
        <v>0.231</v>
      </c>
      <c r="D13974">
        <v>0.011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0.242</v>
      </c>
      <c r="C13975">
        <v>0.229</v>
      </c>
      <c r="D13975">
        <v>0.013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0.242</v>
      </c>
      <c r="C13976">
        <v>0.228</v>
      </c>
      <c r="D13976">
        <v>0.014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0.242</v>
      </c>
      <c r="C13977">
        <v>0.226</v>
      </c>
      <c r="D13977">
        <v>0.016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0.187</v>
      </c>
      <c r="C13978">
        <v>0.187</v>
      </c>
      <c r="D13978">
        <v>0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0.242</v>
      </c>
      <c r="C13979">
        <v>0.223</v>
      </c>
      <c r="D13979">
        <v>0.019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0.187</v>
      </c>
      <c r="C13980">
        <v>0.187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0.242</v>
      </c>
      <c r="C13981">
        <v>0.22</v>
      </c>
      <c r="D13981">
        <v>0.022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0.187</v>
      </c>
      <c r="C13982">
        <v>0.187</v>
      </c>
      <c r="D13982">
        <v>0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0.242</v>
      </c>
      <c r="C13983">
        <v>0.219</v>
      </c>
      <c r="D13983">
        <v>0.023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0.242</v>
      </c>
      <c r="C13984">
        <v>0.218</v>
      </c>
      <c r="D13984">
        <v>0.024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0.187</v>
      </c>
      <c r="C13985">
        <v>0.187</v>
      </c>
      <c r="D13985">
        <v>0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0.187</v>
      </c>
      <c r="C13986">
        <v>0.187</v>
      </c>
      <c r="D13986">
        <v>0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0.242</v>
      </c>
      <c r="C13987">
        <v>0.219</v>
      </c>
      <c r="D13987">
        <v>0.023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0.242</v>
      </c>
      <c r="C13988">
        <v>0.219</v>
      </c>
      <c r="D13988">
        <v>0.023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0.187</v>
      </c>
      <c r="C13989">
        <v>0.187</v>
      </c>
      <c r="D13989">
        <v>0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0.242</v>
      </c>
      <c r="C13990">
        <v>0.221</v>
      </c>
      <c r="D13990">
        <v>0.021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0.242</v>
      </c>
      <c r="C13991">
        <v>0.222</v>
      </c>
      <c r="D13991">
        <v>0.02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0.242</v>
      </c>
      <c r="C13992">
        <v>0.224</v>
      </c>
      <c r="D13992">
        <v>0.018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0.187</v>
      </c>
      <c r="C13993">
        <v>0.187</v>
      </c>
      <c r="D13993">
        <v>0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0.187</v>
      </c>
      <c r="C13994">
        <v>0.187</v>
      </c>
      <c r="D13994">
        <v>0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0.242</v>
      </c>
      <c r="C13995">
        <v>0.227</v>
      </c>
      <c r="D13995">
        <v>0.015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0.242</v>
      </c>
      <c r="C13996">
        <v>0.228</v>
      </c>
      <c r="D13996">
        <v>0.014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0.242</v>
      </c>
      <c r="C13997">
        <v>0.229</v>
      </c>
      <c r="D13997">
        <v>0.013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0.242</v>
      </c>
      <c r="C13998">
        <v>0.23</v>
      </c>
      <c r="D13998">
        <v>0.012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0.242</v>
      </c>
      <c r="C13999">
        <v>0.231</v>
      </c>
      <c r="D13999">
        <v>0.011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0.242</v>
      </c>
      <c r="C14000">
        <v>0.233</v>
      </c>
      <c r="D14000">
        <v>0.008999999999999999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0.187</v>
      </c>
      <c r="C14001">
        <v>0.187</v>
      </c>
      <c r="D14001">
        <v>0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0.242</v>
      </c>
      <c r="C14002">
        <v>0.237</v>
      </c>
      <c r="D14002">
        <v>0.005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0.242</v>
      </c>
      <c r="C14003">
        <v>0.237</v>
      </c>
      <c r="D14003">
        <v>0.005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0.242</v>
      </c>
      <c r="C14004">
        <v>0.237</v>
      </c>
      <c r="D14004">
        <v>0.005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0.242</v>
      </c>
      <c r="C14005">
        <v>0.237</v>
      </c>
      <c r="D14005">
        <v>0.005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0.242</v>
      </c>
      <c r="C14006">
        <v>0.237</v>
      </c>
      <c r="D14006">
        <v>0.005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0.242</v>
      </c>
      <c r="C14007">
        <v>0.236</v>
      </c>
      <c r="D14007">
        <v>0.006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0.242</v>
      </c>
      <c r="C14008">
        <v>0.236</v>
      </c>
      <c r="D14008">
        <v>0.006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0.306</v>
      </c>
      <c r="C14009">
        <v>0.236</v>
      </c>
      <c r="D14009">
        <v>0.07000000000000001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0.242</v>
      </c>
      <c r="C14010">
        <v>0.236</v>
      </c>
      <c r="D14010">
        <v>0.006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0.242</v>
      </c>
      <c r="C14011">
        <v>0.236</v>
      </c>
      <c r="D14011">
        <v>0.006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0.242</v>
      </c>
      <c r="C14012">
        <v>0.236</v>
      </c>
      <c r="D14012">
        <v>0.006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0.242</v>
      </c>
      <c r="C14013">
        <v>0.236</v>
      </c>
      <c r="D14013">
        <v>0.006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0.242</v>
      </c>
      <c r="C14014">
        <v>0.236</v>
      </c>
      <c r="D14014">
        <v>0.006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0.242</v>
      </c>
      <c r="C14015">
        <v>0.236</v>
      </c>
      <c r="D14015">
        <v>0.006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0.242</v>
      </c>
      <c r="C14016">
        <v>0.235</v>
      </c>
      <c r="D14016">
        <v>0.007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0.242</v>
      </c>
      <c r="C14017">
        <v>0.235</v>
      </c>
      <c r="D14017">
        <v>0.007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0.242</v>
      </c>
      <c r="C14018">
        <v>0.235</v>
      </c>
      <c r="D14018">
        <v>0.007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0.242</v>
      </c>
      <c r="C14019">
        <v>0.235</v>
      </c>
      <c r="D14019">
        <v>0.007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0.242</v>
      </c>
      <c r="C14020">
        <v>0.235</v>
      </c>
      <c r="D14020">
        <v>0.007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0.242</v>
      </c>
      <c r="C14021">
        <v>0.235</v>
      </c>
      <c r="D14021">
        <v>0.007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0.242</v>
      </c>
      <c r="C14022">
        <v>0.235</v>
      </c>
      <c r="D14022">
        <v>0.007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0.242</v>
      </c>
      <c r="C14023">
        <v>0.235</v>
      </c>
      <c r="D14023">
        <v>0.007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0.242</v>
      </c>
      <c r="C14024">
        <v>0.235</v>
      </c>
      <c r="D14024">
        <v>0.007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0.187</v>
      </c>
      <c r="C14025">
        <v>0.187</v>
      </c>
      <c r="D14025">
        <v>0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0.242</v>
      </c>
      <c r="C14026">
        <v>0.235</v>
      </c>
      <c r="D14026">
        <v>0.007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0.242</v>
      </c>
      <c r="C14027">
        <v>0.235</v>
      </c>
      <c r="D14027">
        <v>0.007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0.242</v>
      </c>
      <c r="C14028">
        <v>0.235</v>
      </c>
      <c r="D14028">
        <v>0.007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0.306</v>
      </c>
      <c r="C14029">
        <v>0.235</v>
      </c>
      <c r="D14029">
        <v>0.07099999999999999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0.242</v>
      </c>
      <c r="C14030">
        <v>0.234</v>
      </c>
      <c r="D14030">
        <v>0.008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0.306</v>
      </c>
      <c r="C14031">
        <v>0.234</v>
      </c>
      <c r="D14031">
        <v>0.07199999999999999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0.242</v>
      </c>
      <c r="C14032">
        <v>0.234</v>
      </c>
      <c r="D14032">
        <v>0.008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0.242</v>
      </c>
      <c r="C14033">
        <v>0.234</v>
      </c>
      <c r="D14033">
        <v>0.008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0.242</v>
      </c>
      <c r="C14034">
        <v>0.234</v>
      </c>
      <c r="D14034">
        <v>0.008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0.242</v>
      </c>
      <c r="C14035">
        <v>0.233</v>
      </c>
      <c r="D14035">
        <v>0.008999999999999999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0.306</v>
      </c>
      <c r="C14036">
        <v>0.233</v>
      </c>
      <c r="D14036">
        <v>0.073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0.242</v>
      </c>
      <c r="C14037">
        <v>0.233</v>
      </c>
      <c r="D14037">
        <v>0.008999999999999999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0.242</v>
      </c>
      <c r="C14038">
        <v>0.233</v>
      </c>
      <c r="D14038">
        <v>0.008999999999999999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0.242</v>
      </c>
      <c r="C14039">
        <v>0.233</v>
      </c>
      <c r="D14039">
        <v>0.008999999999999999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0.242</v>
      </c>
      <c r="C14040">
        <v>0.232</v>
      </c>
      <c r="D14040">
        <v>0.01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0.242</v>
      </c>
      <c r="C14041">
        <v>0.232</v>
      </c>
      <c r="D14041">
        <v>0.01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0.242</v>
      </c>
      <c r="C14042">
        <v>0.232</v>
      </c>
      <c r="D14042">
        <v>0.01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0.242</v>
      </c>
      <c r="C14043">
        <v>0.232</v>
      </c>
      <c r="D14043">
        <v>0.01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0.242</v>
      </c>
      <c r="C14044">
        <v>0.232</v>
      </c>
      <c r="D14044">
        <v>0.01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0.242</v>
      </c>
      <c r="C14045">
        <v>0.232</v>
      </c>
      <c r="D14045">
        <v>0.01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0.242</v>
      </c>
      <c r="C14046">
        <v>0.231</v>
      </c>
      <c r="D14046">
        <v>0.011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0.242</v>
      </c>
      <c r="C14047">
        <v>0.231</v>
      </c>
      <c r="D14047">
        <v>0.011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0.306</v>
      </c>
      <c r="C14048">
        <v>0.231</v>
      </c>
      <c r="D14048">
        <v>0.075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0.306</v>
      </c>
      <c r="C14049">
        <v>0.23</v>
      </c>
      <c r="D14049">
        <v>0.076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0.242</v>
      </c>
      <c r="C14050">
        <v>0.23</v>
      </c>
      <c r="D14050">
        <v>0.012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0.306</v>
      </c>
      <c r="C14051">
        <v>0.23</v>
      </c>
      <c r="D14051">
        <v>0.076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0.306</v>
      </c>
      <c r="C14052">
        <v>0.229</v>
      </c>
      <c r="D14052">
        <v>0.077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0.306</v>
      </c>
      <c r="C14053">
        <v>0.229</v>
      </c>
      <c r="D14053">
        <v>0.077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0.306</v>
      </c>
      <c r="C14054">
        <v>0.229</v>
      </c>
      <c r="D14054">
        <v>0.077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0.306</v>
      </c>
      <c r="C14055">
        <v>0.228</v>
      </c>
      <c r="D14055">
        <v>0.078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0.306</v>
      </c>
      <c r="C14056">
        <v>0.228</v>
      </c>
      <c r="D14056">
        <v>0.078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0.306</v>
      </c>
      <c r="C14057">
        <v>0.228</v>
      </c>
      <c r="D14057">
        <v>0.078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0.306</v>
      </c>
      <c r="C14058">
        <v>0.227</v>
      </c>
      <c r="D14058">
        <v>0.079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0.306</v>
      </c>
      <c r="C14059">
        <v>0.227</v>
      </c>
      <c r="D14059">
        <v>0.079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0.306</v>
      </c>
      <c r="C14060">
        <v>0.226</v>
      </c>
      <c r="D14060">
        <v>0.08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0.242</v>
      </c>
      <c r="C14061">
        <v>0.226</v>
      </c>
      <c r="D14061">
        <v>0.016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0.306</v>
      </c>
      <c r="C14062">
        <v>0.226</v>
      </c>
      <c r="D14062">
        <v>0.08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0.306</v>
      </c>
      <c r="C14063">
        <v>0.225</v>
      </c>
      <c r="D14063">
        <v>0.081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0.306</v>
      </c>
      <c r="C14064">
        <v>0.225</v>
      </c>
      <c r="D14064">
        <v>0.081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0.306</v>
      </c>
      <c r="C14065">
        <v>0.224</v>
      </c>
      <c r="D14065">
        <v>0.082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0.242</v>
      </c>
      <c r="C14066">
        <v>0.224</v>
      </c>
      <c r="D14066">
        <v>0.018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0.242</v>
      </c>
      <c r="C14067">
        <v>0.223</v>
      </c>
      <c r="D14067">
        <v>0.019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0.306</v>
      </c>
      <c r="C14068">
        <v>0.223</v>
      </c>
      <c r="D14068">
        <v>0.083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0.242</v>
      </c>
      <c r="C14069">
        <v>0.222</v>
      </c>
      <c r="D14069">
        <v>0.02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0.306</v>
      </c>
      <c r="C14070">
        <v>0.222</v>
      </c>
      <c r="D14070">
        <v>0.08400000000000001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0.242</v>
      </c>
      <c r="C14071">
        <v>0.222</v>
      </c>
      <c r="D14071">
        <v>0.02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0.242</v>
      </c>
      <c r="C14072">
        <v>0.221</v>
      </c>
      <c r="D14072">
        <v>0.021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0.242</v>
      </c>
      <c r="C14073">
        <v>0.221</v>
      </c>
      <c r="D14073">
        <v>0.021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0.242</v>
      </c>
      <c r="C14074">
        <v>0.221</v>
      </c>
      <c r="D14074">
        <v>0.021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0.242</v>
      </c>
      <c r="C14075">
        <v>0.22</v>
      </c>
      <c r="D14075">
        <v>0.022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0.242</v>
      </c>
      <c r="C14076">
        <v>0.22</v>
      </c>
      <c r="D14076">
        <v>0.022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0.242</v>
      </c>
      <c r="C14077">
        <v>0.22</v>
      </c>
      <c r="D14077">
        <v>0.022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0.242</v>
      </c>
      <c r="C14078">
        <v>0.22</v>
      </c>
      <c r="D14078">
        <v>0.022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0.242</v>
      </c>
      <c r="C14079">
        <v>0.219</v>
      </c>
      <c r="D14079">
        <v>0.023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0.242</v>
      </c>
      <c r="C14080">
        <v>0.219</v>
      </c>
      <c r="D14080">
        <v>0.023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0.242</v>
      </c>
      <c r="C14081">
        <v>0.219</v>
      </c>
      <c r="D14081">
        <v>0.023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0.242</v>
      </c>
      <c r="C14082">
        <v>0.219</v>
      </c>
      <c r="D14082">
        <v>0.023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0.187</v>
      </c>
      <c r="C14083">
        <v>0.187</v>
      </c>
      <c r="D14083">
        <v>0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0.242</v>
      </c>
      <c r="C14084">
        <v>0.219</v>
      </c>
      <c r="D14084">
        <v>0.023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0.242</v>
      </c>
      <c r="C14085">
        <v>0.219</v>
      </c>
      <c r="D14085">
        <v>0.023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0.187</v>
      </c>
      <c r="C14086">
        <v>0.187</v>
      </c>
      <c r="D14086">
        <v>0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0.187</v>
      </c>
      <c r="C14087">
        <v>0.187</v>
      </c>
      <c r="D14087">
        <v>0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0.187</v>
      </c>
      <c r="C14088">
        <v>0.187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0.242</v>
      </c>
      <c r="C14089">
        <v>0.219</v>
      </c>
      <c r="D14089">
        <v>0.023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0.242</v>
      </c>
      <c r="C14090">
        <v>0.216</v>
      </c>
      <c r="D14090">
        <v>0.026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0.242</v>
      </c>
      <c r="C14091">
        <v>0.214</v>
      </c>
      <c r="D14091">
        <v>0.028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0.242</v>
      </c>
      <c r="C14092">
        <v>0.211</v>
      </c>
      <c r="D14092">
        <v>0.031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0.187</v>
      </c>
      <c r="C14093">
        <v>0.187</v>
      </c>
      <c r="D14093">
        <v>0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0.242</v>
      </c>
      <c r="C14094">
        <v>0.207</v>
      </c>
      <c r="D14094">
        <v>0.035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0.187</v>
      </c>
      <c r="C14095">
        <v>0.187</v>
      </c>
      <c r="D14095">
        <v>0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0.187</v>
      </c>
      <c r="C14096">
        <v>0.187</v>
      </c>
      <c r="D14096">
        <v>0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0.152</v>
      </c>
      <c r="C14097">
        <v>0.152</v>
      </c>
      <c r="D14097">
        <v>0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0.187</v>
      </c>
      <c r="C14098">
        <v>0.187</v>
      </c>
      <c r="D14098">
        <v>0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0.152</v>
      </c>
      <c r="C14099">
        <v>0.152</v>
      </c>
      <c r="D14099">
        <v>0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0.242</v>
      </c>
      <c r="C14100">
        <v>0.191</v>
      </c>
      <c r="D14100">
        <v>0.051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0.187</v>
      </c>
      <c r="C14101">
        <v>0.187</v>
      </c>
      <c r="D14101">
        <v>0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0.187</v>
      </c>
      <c r="C14102">
        <v>0.187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0.187</v>
      </c>
      <c r="C14103">
        <v>0.187</v>
      </c>
      <c r="D14103">
        <v>0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0.187</v>
      </c>
      <c r="C14104">
        <v>0.187</v>
      </c>
      <c r="D14104">
        <v>0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0.187</v>
      </c>
      <c r="C14105">
        <v>0.187</v>
      </c>
      <c r="D14105">
        <v>0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0.242</v>
      </c>
      <c r="C14106">
        <v>0.197</v>
      </c>
      <c r="D14106">
        <v>0.045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0.187</v>
      </c>
      <c r="C14107">
        <v>0.187</v>
      </c>
      <c r="D14107">
        <v>0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0.187</v>
      </c>
      <c r="C14108">
        <v>0.187</v>
      </c>
      <c r="D14108">
        <v>0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0.187</v>
      </c>
      <c r="C14109">
        <v>0.187</v>
      </c>
      <c r="D14109">
        <v>0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0.187</v>
      </c>
      <c r="C14110">
        <v>0.187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0.242</v>
      </c>
      <c r="C14111">
        <v>0.211</v>
      </c>
      <c r="D14111">
        <v>0.031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0.187</v>
      </c>
      <c r="C14112">
        <v>0.187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0.242</v>
      </c>
      <c r="C14113">
        <v>0.217</v>
      </c>
      <c r="D14113">
        <v>0.025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B14114">
        <v>0.242</v>
      </c>
      <c r="C14114">
        <v>0.221</v>
      </c>
      <c r="D14114">
        <v>0.021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B14115">
        <v>0.242</v>
      </c>
      <c r="C14115">
        <v>0.223</v>
      </c>
      <c r="D14115">
        <v>0.019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B14116">
        <v>0.187</v>
      </c>
      <c r="C14116">
        <v>0.187</v>
      </c>
      <c r="D14116">
        <v>0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B14117">
        <v>0.242</v>
      </c>
      <c r="C14117">
        <v>0.223</v>
      </c>
      <c r="D14117">
        <v>0.019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B14118">
        <v>0.242</v>
      </c>
      <c r="C14118">
        <v>0.223</v>
      </c>
      <c r="D14118">
        <v>0.019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B14119">
        <v>0.242</v>
      </c>
      <c r="C14119">
        <v>0.223</v>
      </c>
      <c r="D14119">
        <v>0.019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B14120">
        <v>0.242</v>
      </c>
      <c r="C14120">
        <v>0.223</v>
      </c>
      <c r="D14120">
        <v>0.019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B14121">
        <v>0.242</v>
      </c>
      <c r="C14121">
        <v>0.223</v>
      </c>
      <c r="D14121">
        <v>0.019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B14122">
        <v>0.242</v>
      </c>
      <c r="C14122">
        <v>0.223</v>
      </c>
      <c r="D14122">
        <v>0.019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B14123">
        <v>0.187</v>
      </c>
      <c r="C14123">
        <v>0.187</v>
      </c>
      <c r="D14123">
        <v>0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B14124">
        <v>0.187</v>
      </c>
      <c r="C14124">
        <v>0.187</v>
      </c>
      <c r="D14124">
        <v>0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B14125">
        <v>0.187</v>
      </c>
      <c r="C14125">
        <v>0.187</v>
      </c>
      <c r="D14125">
        <v>0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B14126">
        <v>0.242</v>
      </c>
      <c r="C14126">
        <v>0.219</v>
      </c>
      <c r="D14126">
        <v>0.023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B14127">
        <v>0.242</v>
      </c>
      <c r="C14127">
        <v>0.219</v>
      </c>
      <c r="D14127">
        <v>0.023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B14128">
        <v>0.187</v>
      </c>
      <c r="C14128">
        <v>0.187</v>
      </c>
      <c r="D14128">
        <v>0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B14129">
        <v>0.242</v>
      </c>
      <c r="C14129">
        <v>0.218</v>
      </c>
      <c r="D14129">
        <v>0.024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B14130">
        <v>0.187</v>
      </c>
      <c r="C14130">
        <v>0.187</v>
      </c>
      <c r="D14130">
        <v>0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B14131">
        <v>0.242</v>
      </c>
      <c r="C14131">
        <v>0.219</v>
      </c>
      <c r="D14131">
        <v>0.023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B14132">
        <v>0.242</v>
      </c>
      <c r="C14132">
        <v>0.219</v>
      </c>
      <c r="D14132">
        <v>0.023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B14133">
        <v>0.242</v>
      </c>
      <c r="C14133">
        <v>0.218</v>
      </c>
      <c r="D14133">
        <v>0.024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B14134">
        <v>0.187</v>
      </c>
      <c r="C14134">
        <v>0.187</v>
      </c>
      <c r="D14134">
        <v>0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B14135">
        <v>0.242</v>
      </c>
      <c r="C14135">
        <v>0.217</v>
      </c>
      <c r="D14135">
        <v>0.025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B14136">
        <v>0.187</v>
      </c>
      <c r="C14136">
        <v>0.187</v>
      </c>
      <c r="D14136">
        <v>0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B14137">
        <v>0.242</v>
      </c>
      <c r="C14137">
        <v>0.216</v>
      </c>
      <c r="D14137">
        <v>0.026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B14138">
        <v>0.187</v>
      </c>
      <c r="C14138">
        <v>0.187</v>
      </c>
      <c r="D14138">
        <v>0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B14139">
        <v>0.187</v>
      </c>
      <c r="C14139">
        <v>0.187</v>
      </c>
      <c r="D14139">
        <v>0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B14140">
        <v>0.187</v>
      </c>
      <c r="C14140">
        <v>0.187</v>
      </c>
      <c r="D14140">
        <v>0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B14141">
        <v>0.242</v>
      </c>
      <c r="C14141">
        <v>0.209</v>
      </c>
      <c r="D14141">
        <v>0.033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B14142">
        <v>0.242</v>
      </c>
      <c r="C14142">
        <v>0.207</v>
      </c>
      <c r="D14142">
        <v>0.035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B14143">
        <v>0.242</v>
      </c>
      <c r="C14143">
        <v>0.205</v>
      </c>
      <c r="D14143">
        <v>0.037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B14144">
        <v>0.187</v>
      </c>
      <c r="C14144">
        <v>0.187</v>
      </c>
      <c r="D14144">
        <v>0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B14145">
        <v>0.187</v>
      </c>
      <c r="C14145">
        <v>0.187</v>
      </c>
      <c r="D14145">
        <v>0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B14146">
        <v>0.187</v>
      </c>
      <c r="C14146">
        <v>0.187</v>
      </c>
      <c r="D14146">
        <v>0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B14147">
        <v>0.187</v>
      </c>
      <c r="C14147">
        <v>0.187</v>
      </c>
      <c r="D14147">
        <v>0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B14148">
        <v>0.187</v>
      </c>
      <c r="C14148">
        <v>0.187</v>
      </c>
      <c r="D14148">
        <v>0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B14149">
        <v>0.187</v>
      </c>
      <c r="C14149">
        <v>0.187</v>
      </c>
      <c r="D14149">
        <v>0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B14150">
        <v>0.187</v>
      </c>
      <c r="C14150">
        <v>0.187</v>
      </c>
      <c r="D14150">
        <v>0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B14151">
        <v>0.187</v>
      </c>
      <c r="C14151">
        <v>0.187</v>
      </c>
      <c r="D14151">
        <v>0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B14152">
        <v>0.187</v>
      </c>
      <c r="C14152">
        <v>0.187</v>
      </c>
      <c r="D14152">
        <v>0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B14153">
        <v>0.187</v>
      </c>
      <c r="C14153">
        <v>0.187</v>
      </c>
      <c r="D14153">
        <v>0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B14154">
        <v>0.242</v>
      </c>
      <c r="C14154">
        <v>0.212</v>
      </c>
      <c r="D14154">
        <v>0.03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B14155">
        <v>0.242</v>
      </c>
      <c r="C14155">
        <v>0.219</v>
      </c>
      <c r="D14155">
        <v>0.023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B14156">
        <v>0.242</v>
      </c>
      <c r="C14156">
        <v>0.227</v>
      </c>
      <c r="D14156">
        <v>0.015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B14157">
        <v>0.242</v>
      </c>
      <c r="C14157">
        <v>0.227</v>
      </c>
      <c r="D14157">
        <v>0.015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B14158">
        <v>0.242</v>
      </c>
      <c r="C14158">
        <v>0.227</v>
      </c>
      <c r="D14158">
        <v>0.015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B14159">
        <v>0.242</v>
      </c>
      <c r="C14159">
        <v>0.227</v>
      </c>
      <c r="D14159">
        <v>0.015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B14160">
        <v>0.187</v>
      </c>
      <c r="C14160">
        <v>0.187</v>
      </c>
      <c r="D14160">
        <v>0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B14161">
        <v>0.242</v>
      </c>
      <c r="C14161">
        <v>0.227</v>
      </c>
      <c r="D14161">
        <v>0.015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B14162">
        <v>0.378</v>
      </c>
      <c r="C14162">
        <v>0.227</v>
      </c>
      <c r="D14162">
        <v>0.151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B14163">
        <v>0.306</v>
      </c>
      <c r="C14163">
        <v>0.227</v>
      </c>
      <c r="D14163">
        <v>0.079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B14164">
        <v>0.306</v>
      </c>
      <c r="C14164">
        <v>0.226</v>
      </c>
      <c r="D14164">
        <v>0.08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B14165">
        <v>0.242</v>
      </c>
      <c r="C14165">
        <v>0.226</v>
      </c>
      <c r="D14165">
        <v>0.016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B14166">
        <v>0.242</v>
      </c>
      <c r="C14166">
        <v>0.226</v>
      </c>
      <c r="D14166">
        <v>0.016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B14167">
        <v>0.242</v>
      </c>
      <c r="C14167">
        <v>0.226</v>
      </c>
      <c r="D14167">
        <v>0.016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B14168">
        <v>0.187</v>
      </c>
      <c r="C14168">
        <v>0.187</v>
      </c>
      <c r="D14168">
        <v>0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B14169">
        <v>0.242</v>
      </c>
      <c r="C14169">
        <v>0.226</v>
      </c>
      <c r="D14169">
        <v>0.016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B14170">
        <v>0.242</v>
      </c>
      <c r="C14170">
        <v>0.226</v>
      </c>
      <c r="D14170">
        <v>0.016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B14171">
        <v>0.242</v>
      </c>
      <c r="C14171">
        <v>0.226</v>
      </c>
      <c r="D14171">
        <v>0.016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B14172">
        <v>0.242</v>
      </c>
      <c r="C14172">
        <v>0.225</v>
      </c>
      <c r="D14172">
        <v>0.017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B14173">
        <v>0.242</v>
      </c>
      <c r="C14173">
        <v>0.225</v>
      </c>
      <c r="D14173">
        <v>0.017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B14174">
        <v>0.242</v>
      </c>
      <c r="C14174">
        <v>0.225</v>
      </c>
      <c r="D14174">
        <v>0.017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B14175">
        <v>0.242</v>
      </c>
      <c r="C14175">
        <v>0.225</v>
      </c>
      <c r="D14175">
        <v>0.017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B14176">
        <v>0.187</v>
      </c>
      <c r="C14176">
        <v>0.187</v>
      </c>
      <c r="D14176">
        <v>0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B14177">
        <v>0.242</v>
      </c>
      <c r="C14177">
        <v>0.225</v>
      </c>
      <c r="D14177">
        <v>0.017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B14178">
        <v>0.242</v>
      </c>
      <c r="C14178">
        <v>0.225</v>
      </c>
      <c r="D14178">
        <v>0.017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B14179">
        <v>0.187</v>
      </c>
      <c r="C14179">
        <v>0.187</v>
      </c>
      <c r="D14179">
        <v>0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B14180">
        <v>0.187</v>
      </c>
      <c r="C14180">
        <v>0.187</v>
      </c>
      <c r="D14180">
        <v>0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B14181">
        <v>0.242</v>
      </c>
      <c r="C14181">
        <v>0.223</v>
      </c>
      <c r="D14181">
        <v>0.019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B14182">
        <v>0.242</v>
      </c>
      <c r="C14182">
        <v>0.225</v>
      </c>
      <c r="D14182">
        <v>0.017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B14183">
        <v>0.242</v>
      </c>
      <c r="C14183">
        <v>0.225</v>
      </c>
      <c r="D14183">
        <v>0.017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B14184">
        <v>0.242</v>
      </c>
      <c r="C14184">
        <v>0.225</v>
      </c>
      <c r="D14184">
        <v>0.017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B14185">
        <v>0.187</v>
      </c>
      <c r="C14185">
        <v>0.187</v>
      </c>
      <c r="D14185">
        <v>0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B14186">
        <v>0.242</v>
      </c>
      <c r="C14186">
        <v>0.225</v>
      </c>
      <c r="D14186">
        <v>0.017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B14187">
        <v>0.187</v>
      </c>
      <c r="C14187">
        <v>0.187</v>
      </c>
      <c r="D14187">
        <v>0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B14188">
        <v>0.242</v>
      </c>
      <c r="C14188">
        <v>0.207</v>
      </c>
      <c r="D14188">
        <v>0.035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B14189">
        <v>0.242</v>
      </c>
      <c r="C14189">
        <v>0.19</v>
      </c>
      <c r="D14189">
        <v>0.052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B14190">
        <v>0.187</v>
      </c>
      <c r="C14190">
        <v>0.179</v>
      </c>
      <c r="D14190">
        <v>0.008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B14191">
        <v>0.242</v>
      </c>
      <c r="C14191">
        <v>0.188</v>
      </c>
      <c r="D14191">
        <v>0.054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B14192">
        <v>0.242</v>
      </c>
      <c r="C14192">
        <v>0.226</v>
      </c>
      <c r="D14192">
        <v>0.016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B14193">
        <v>0.242</v>
      </c>
      <c r="C14193">
        <v>0.226</v>
      </c>
      <c r="D14193">
        <v>0.016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B14194">
        <v>0.187</v>
      </c>
      <c r="C14194">
        <v>0.187</v>
      </c>
      <c r="D14194">
        <v>0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B14195">
        <v>0.242</v>
      </c>
      <c r="C14195">
        <v>0.226</v>
      </c>
      <c r="D14195">
        <v>0.016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B14196">
        <v>0.187</v>
      </c>
      <c r="C14196">
        <v>0.187</v>
      </c>
      <c r="D14196">
        <v>0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B14197">
        <v>0.242</v>
      </c>
      <c r="C14197">
        <v>0.226</v>
      </c>
      <c r="D14197">
        <v>0.016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B14198">
        <v>0.306</v>
      </c>
      <c r="C14198">
        <v>0.225</v>
      </c>
      <c r="D14198">
        <v>0.081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B14199">
        <v>3.331</v>
      </c>
      <c r="C14199">
        <v>0.225</v>
      </c>
      <c r="D14199">
        <v>3.106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B14200">
        <v>2.79</v>
      </c>
      <c r="C14200">
        <v>0.224</v>
      </c>
      <c r="D14200">
        <v>2.566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B14201">
        <v>1.17</v>
      </c>
      <c r="C14201">
        <v>0.223</v>
      </c>
      <c r="D14201">
        <v>0.947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B14202">
        <v>0.552</v>
      </c>
      <c r="C14202">
        <v>0.222</v>
      </c>
      <c r="D14202">
        <v>0.33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B14203">
        <v>0.46</v>
      </c>
      <c r="C14203">
        <v>0.221</v>
      </c>
      <c r="D14203">
        <v>0.239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B14204">
        <v>0.306</v>
      </c>
      <c r="C14204">
        <v>0.22</v>
      </c>
      <c r="D14204">
        <v>0.08599999999999999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B14205">
        <v>0.306</v>
      </c>
      <c r="C14205">
        <v>0.219</v>
      </c>
      <c r="D14205">
        <v>0.08699999999999999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B14206">
        <v>0.242</v>
      </c>
      <c r="C14206">
        <v>0.218</v>
      </c>
      <c r="D14206">
        <v>0.024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B14207">
        <v>0.242</v>
      </c>
      <c r="C14207">
        <v>0.216</v>
      </c>
      <c r="D14207">
        <v>0.026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B14208">
        <v>0.242</v>
      </c>
      <c r="C14208">
        <v>0.215</v>
      </c>
      <c r="D14208">
        <v>0.027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B14209">
        <v>0.242</v>
      </c>
      <c r="C14209">
        <v>0.214</v>
      </c>
      <c r="D14209">
        <v>0.028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B14210">
        <v>0.242</v>
      </c>
      <c r="C14210">
        <v>0.213</v>
      </c>
      <c r="D14210">
        <v>0.029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B14211">
        <v>0.242</v>
      </c>
      <c r="C14211">
        <v>0.213</v>
      </c>
      <c r="D14211">
        <v>0.029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B14212">
        <v>0.242</v>
      </c>
      <c r="C14212">
        <v>0.211</v>
      </c>
      <c r="D14212">
        <v>0.031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B14213">
        <v>0.242</v>
      </c>
      <c r="C14213">
        <v>0.209</v>
      </c>
      <c r="D14213">
        <v>0.033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B14214">
        <v>0.187</v>
      </c>
      <c r="C14214">
        <v>0.187</v>
      </c>
      <c r="D14214">
        <v>0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B14215">
        <v>0.187</v>
      </c>
      <c r="C14215">
        <v>0.187</v>
      </c>
      <c r="D14215">
        <v>0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B14216">
        <v>0.187</v>
      </c>
      <c r="C14216">
        <v>0.187</v>
      </c>
      <c r="D14216">
        <v>0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B14217">
        <v>0.152</v>
      </c>
      <c r="C14217">
        <v>0.152</v>
      </c>
      <c r="D14217">
        <v>0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B14218">
        <v>0.187</v>
      </c>
      <c r="C14218">
        <v>0.187</v>
      </c>
      <c r="D14218">
        <v>0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B14219">
        <v>0.242</v>
      </c>
      <c r="C14219">
        <v>0.199</v>
      </c>
      <c r="D14219">
        <v>0.043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B14220">
        <v>0.187</v>
      </c>
      <c r="C14220">
        <v>0.187</v>
      </c>
      <c r="D14220">
        <v>0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B14221">
        <v>0.187</v>
      </c>
      <c r="C14221">
        <v>0.187</v>
      </c>
      <c r="D14221">
        <v>0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B14222">
        <v>0.187</v>
      </c>
      <c r="C14222">
        <v>0.187</v>
      </c>
      <c r="D14222">
        <v>0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B14223">
        <v>0.242</v>
      </c>
      <c r="C14223">
        <v>0.195</v>
      </c>
      <c r="D14223">
        <v>0.047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B14224">
        <v>0.187</v>
      </c>
      <c r="C14224">
        <v>0.187</v>
      </c>
      <c r="D14224">
        <v>0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B14225">
        <v>0.187</v>
      </c>
      <c r="C14225">
        <v>0.187</v>
      </c>
      <c r="D14225">
        <v>0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B14226">
        <v>0.152</v>
      </c>
      <c r="C14226">
        <v>0.152</v>
      </c>
      <c r="D14226">
        <v>0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B14227">
        <v>0.242</v>
      </c>
      <c r="C14227">
        <v>0.2</v>
      </c>
      <c r="D14227">
        <v>0.042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B14228">
        <v>0.187</v>
      </c>
      <c r="C14228">
        <v>0.187</v>
      </c>
      <c r="D14228">
        <v>0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B14229">
        <v>0.187</v>
      </c>
      <c r="C14229">
        <v>0.187</v>
      </c>
      <c r="D14229">
        <v>0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B14230">
        <v>0.242</v>
      </c>
      <c r="C14230">
        <v>0.202</v>
      </c>
      <c r="D14230">
        <v>0.04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B14231">
        <v>0.187</v>
      </c>
      <c r="C14231">
        <v>0.187</v>
      </c>
      <c r="D14231">
        <v>0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B14232">
        <v>0.187</v>
      </c>
      <c r="C14232">
        <v>0.187</v>
      </c>
      <c r="D14232">
        <v>0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B14233">
        <v>0.187</v>
      </c>
      <c r="C14233">
        <v>0.187</v>
      </c>
      <c r="D14233">
        <v>0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B14234">
        <v>0.242</v>
      </c>
      <c r="C14234">
        <v>0.202</v>
      </c>
      <c r="D14234">
        <v>0.04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B14235">
        <v>0.242</v>
      </c>
      <c r="C14235">
        <v>0.201</v>
      </c>
      <c r="D14235">
        <v>0.041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B14236">
        <v>0.187</v>
      </c>
      <c r="C14236">
        <v>0.187</v>
      </c>
      <c r="D14236">
        <v>0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B14237">
        <v>0.187</v>
      </c>
      <c r="C14237">
        <v>0.187</v>
      </c>
      <c r="D14237">
        <v>0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B14238">
        <v>0.187</v>
      </c>
      <c r="C14238">
        <v>0.187</v>
      </c>
      <c r="D14238">
        <v>0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B14239">
        <v>0.187</v>
      </c>
      <c r="C14239">
        <v>0.187</v>
      </c>
      <c r="D14239">
        <v>0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B14240">
        <v>0.187</v>
      </c>
      <c r="C14240">
        <v>0.187</v>
      </c>
      <c r="D14240">
        <v>0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B14241">
        <v>0.187</v>
      </c>
      <c r="C14241">
        <v>0.187</v>
      </c>
      <c r="D14241">
        <v>0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B14242">
        <v>0.187</v>
      </c>
      <c r="C14242">
        <v>0.187</v>
      </c>
      <c r="D14242">
        <v>0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B14243">
        <v>0.187</v>
      </c>
      <c r="C14243">
        <v>0.187</v>
      </c>
      <c r="D14243">
        <v>0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B14244">
        <v>0.187</v>
      </c>
      <c r="C14244">
        <v>0.187</v>
      </c>
      <c r="D14244">
        <v>0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B14245">
        <v>0.187</v>
      </c>
      <c r="C14245">
        <v>0.186</v>
      </c>
      <c r="D14245">
        <v>0.001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B14246">
        <v>0.187</v>
      </c>
      <c r="C14246">
        <v>0.185</v>
      </c>
      <c r="D14246">
        <v>0.002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B14247">
        <v>0.187</v>
      </c>
      <c r="C14247">
        <v>0.185</v>
      </c>
      <c r="D14247">
        <v>0.002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B14248">
        <v>0.187</v>
      </c>
      <c r="C14248">
        <v>0.185</v>
      </c>
      <c r="D14248">
        <v>0.002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B14249">
        <v>0.187</v>
      </c>
      <c r="C14249">
        <v>0.185</v>
      </c>
      <c r="D14249">
        <v>0.002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B14250">
        <v>0.187</v>
      </c>
      <c r="C14250">
        <v>0.186</v>
      </c>
      <c r="D14250">
        <v>0.001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B14251">
        <v>0.187</v>
      </c>
      <c r="C14251">
        <v>0.187</v>
      </c>
      <c r="D14251">
        <v>0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B14252">
        <v>0.152</v>
      </c>
      <c r="C14252">
        <v>0.152</v>
      </c>
      <c r="D14252">
        <v>0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B14253">
        <v>0.187</v>
      </c>
      <c r="C14253">
        <v>0.187</v>
      </c>
      <c r="D14253">
        <v>0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B14254">
        <v>0.187</v>
      </c>
      <c r="C14254">
        <v>0.187</v>
      </c>
      <c r="D14254">
        <v>0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B14255">
        <v>0.242</v>
      </c>
      <c r="C14255">
        <v>0.197</v>
      </c>
      <c r="D14255">
        <v>0.045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B14256">
        <v>0.187</v>
      </c>
      <c r="C14256">
        <v>0.187</v>
      </c>
      <c r="D14256">
        <v>0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B14257">
        <v>0.187</v>
      </c>
      <c r="C14257">
        <v>0.187</v>
      </c>
      <c r="D14257">
        <v>0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B14258">
        <v>0.187</v>
      </c>
      <c r="C14258">
        <v>0.187</v>
      </c>
      <c r="D14258">
        <v>0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B14259">
        <v>0.242</v>
      </c>
      <c r="C14259">
        <v>0.212</v>
      </c>
      <c r="D14259">
        <v>0.03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B14260">
        <v>0.242</v>
      </c>
      <c r="C14260">
        <v>0.214</v>
      </c>
      <c r="D14260">
        <v>0.028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B14261">
        <v>0.242</v>
      </c>
      <c r="C14261">
        <v>0.216</v>
      </c>
      <c r="D14261">
        <v>0.026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B14262">
        <v>0.187</v>
      </c>
      <c r="C14262">
        <v>0.187</v>
      </c>
      <c r="D14262">
        <v>0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B14263">
        <v>0.242</v>
      </c>
      <c r="C14263">
        <v>0.216</v>
      </c>
      <c r="D14263">
        <v>0.026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B14264">
        <v>0.242</v>
      </c>
      <c r="C14264">
        <v>0.215</v>
      </c>
      <c r="D14264">
        <v>0.027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B14265">
        <v>0.187</v>
      </c>
      <c r="C14265">
        <v>0.187</v>
      </c>
      <c r="D14265">
        <v>0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B14266">
        <v>0.242</v>
      </c>
      <c r="C14266">
        <v>0.211</v>
      </c>
      <c r="D14266">
        <v>0.031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B14267">
        <v>0.187</v>
      </c>
      <c r="C14267">
        <v>0.187</v>
      </c>
      <c r="D14267">
        <v>0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B14268">
        <v>0.187</v>
      </c>
      <c r="C14268">
        <v>0.187</v>
      </c>
      <c r="D14268">
        <v>0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B14269">
        <v>0.187</v>
      </c>
      <c r="C14269">
        <v>0.187</v>
      </c>
      <c r="D14269">
        <v>0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B14270">
        <v>0.187</v>
      </c>
      <c r="C14270">
        <v>0.187</v>
      </c>
      <c r="D14270">
        <v>0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B14271">
        <v>0.187</v>
      </c>
      <c r="C14271">
        <v>0.187</v>
      </c>
      <c r="D14271">
        <v>0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B14272">
        <v>0.242</v>
      </c>
      <c r="C14272">
        <v>0.194</v>
      </c>
      <c r="D14272">
        <v>0.048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B14273">
        <v>0.187</v>
      </c>
      <c r="C14273">
        <v>0.187</v>
      </c>
      <c r="D14273">
        <v>0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B14274">
        <v>0.187</v>
      </c>
      <c r="C14274">
        <v>0.187</v>
      </c>
      <c r="D14274">
        <v>0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B14275">
        <v>0.187</v>
      </c>
      <c r="C14275">
        <v>0.187</v>
      </c>
      <c r="D14275">
        <v>0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B14276">
        <v>0.187</v>
      </c>
      <c r="C14276">
        <v>0.187</v>
      </c>
      <c r="D14276">
        <v>0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B14277">
        <v>0.187</v>
      </c>
      <c r="C14277">
        <v>0.187</v>
      </c>
      <c r="D14277">
        <v>0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B14278">
        <v>0.152</v>
      </c>
      <c r="C14278">
        <v>0.152</v>
      </c>
      <c r="D14278">
        <v>0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B14279">
        <v>0.187</v>
      </c>
      <c r="C14279">
        <v>0.185</v>
      </c>
      <c r="D14279">
        <v>0.002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B14280">
        <v>0.187</v>
      </c>
      <c r="C14280">
        <v>0.185</v>
      </c>
      <c r="D14280">
        <v>0.002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B14281">
        <v>0.187</v>
      </c>
      <c r="C14281">
        <v>0.185</v>
      </c>
      <c r="D14281">
        <v>0.002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B14282">
        <v>0.187</v>
      </c>
      <c r="C14282">
        <v>0.185</v>
      </c>
      <c r="D14282">
        <v>0.002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B14283">
        <v>0.187</v>
      </c>
      <c r="C14283">
        <v>0.186</v>
      </c>
      <c r="D14283">
        <v>0.001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B14284">
        <v>0.187</v>
      </c>
      <c r="C14284">
        <v>0.187</v>
      </c>
      <c r="D14284">
        <v>0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B14285">
        <v>0.187</v>
      </c>
      <c r="C14285">
        <v>0.187</v>
      </c>
      <c r="D14285">
        <v>0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B14286">
        <v>0.187</v>
      </c>
      <c r="C14286">
        <v>0.187</v>
      </c>
      <c r="D14286">
        <v>0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B14287">
        <v>0.187</v>
      </c>
      <c r="C14287">
        <v>0.187</v>
      </c>
      <c r="D14287">
        <v>0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B14288">
        <v>0.187</v>
      </c>
      <c r="C14288">
        <v>0.187</v>
      </c>
      <c r="D14288">
        <v>0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B14289">
        <v>0.242</v>
      </c>
      <c r="C14289">
        <v>0.188</v>
      </c>
      <c r="D14289">
        <v>0.054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B14290">
        <v>0.187</v>
      </c>
      <c r="C14290">
        <v>0.187</v>
      </c>
      <c r="D14290">
        <v>0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B14291">
        <v>0.187</v>
      </c>
      <c r="C14291">
        <v>0.187</v>
      </c>
      <c r="D14291">
        <v>0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B14292">
        <v>0.152</v>
      </c>
      <c r="C14292">
        <v>0.152</v>
      </c>
      <c r="D14292">
        <v>0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B14293">
        <v>0.187</v>
      </c>
      <c r="C14293">
        <v>0.184</v>
      </c>
      <c r="D14293">
        <v>0.003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B14294">
        <v>0.187</v>
      </c>
      <c r="C14294">
        <v>0.183</v>
      </c>
      <c r="D14294">
        <v>0.004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B14295">
        <v>0.152</v>
      </c>
      <c r="C14295">
        <v>0.152</v>
      </c>
      <c r="D14295">
        <v>0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B14296">
        <v>0.152</v>
      </c>
      <c r="C14296">
        <v>0.152</v>
      </c>
      <c r="D14296">
        <v>0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B14297">
        <v>0.242</v>
      </c>
      <c r="C14297">
        <v>0.177</v>
      </c>
      <c r="D14297">
        <v>0.065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B14298">
        <v>0.187</v>
      </c>
      <c r="C14298">
        <v>0.176</v>
      </c>
      <c r="D14298">
        <v>0.011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B14299">
        <v>0.152</v>
      </c>
      <c r="C14299">
        <v>0.152</v>
      </c>
      <c r="D14299">
        <v>0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B14300">
        <v>0.152</v>
      </c>
      <c r="C14300">
        <v>0.152</v>
      </c>
      <c r="D14300">
        <v>0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B14301">
        <v>0.187</v>
      </c>
      <c r="C14301">
        <v>0.178</v>
      </c>
      <c r="D14301">
        <v>0.008999999999999999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B14302">
        <v>0.187</v>
      </c>
      <c r="C14302">
        <v>0.179</v>
      </c>
      <c r="D14302">
        <v>0.008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B14303">
        <v>0.152</v>
      </c>
      <c r="C14303">
        <v>0.152</v>
      </c>
      <c r="D14303">
        <v>0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B14304">
        <v>0.187</v>
      </c>
      <c r="C14304">
        <v>0.183</v>
      </c>
      <c r="D14304">
        <v>0.004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B14305">
        <v>0.187</v>
      </c>
      <c r="C14305">
        <v>0.185</v>
      </c>
      <c r="D14305">
        <v>0.002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B14306">
        <v>0.187</v>
      </c>
      <c r="C14306">
        <v>0.186</v>
      </c>
      <c r="D14306">
        <v>0.001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B14307">
        <v>0.187</v>
      </c>
      <c r="C14307">
        <v>0.187</v>
      </c>
      <c r="D14307">
        <v>0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B14308">
        <v>0.187</v>
      </c>
      <c r="C14308">
        <v>0.187</v>
      </c>
      <c r="D14308">
        <v>0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B14309">
        <v>0.242</v>
      </c>
      <c r="C14309">
        <v>0.188</v>
      </c>
      <c r="D14309">
        <v>0.054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B14310">
        <v>0.187</v>
      </c>
      <c r="C14310">
        <v>0.187</v>
      </c>
      <c r="D14310">
        <v>0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B14311">
        <v>0.187</v>
      </c>
      <c r="C14311">
        <v>0.187</v>
      </c>
      <c r="D14311">
        <v>0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B14312">
        <v>0.187</v>
      </c>
      <c r="C14312">
        <v>0.187</v>
      </c>
      <c r="D14312">
        <v>0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B14313">
        <v>0.187</v>
      </c>
      <c r="C14313">
        <v>0.187</v>
      </c>
      <c r="D14313">
        <v>0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B14314">
        <v>0.152</v>
      </c>
      <c r="C14314">
        <v>0.152</v>
      </c>
      <c r="D14314">
        <v>0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B14315">
        <v>0.187</v>
      </c>
      <c r="C14315">
        <v>0.187</v>
      </c>
      <c r="D14315">
        <v>0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B14316">
        <v>0.187</v>
      </c>
      <c r="C14316">
        <v>0.187</v>
      </c>
      <c r="D14316">
        <v>0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B14317">
        <v>0.187</v>
      </c>
      <c r="C14317">
        <v>0.187</v>
      </c>
      <c r="D14317">
        <v>0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B14318">
        <v>0.187</v>
      </c>
      <c r="C14318">
        <v>0.187</v>
      </c>
      <c r="D14318">
        <v>0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B14319">
        <v>0.187</v>
      </c>
      <c r="C14319">
        <v>0.187</v>
      </c>
      <c r="D14319">
        <v>0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B14320">
        <v>0.242</v>
      </c>
      <c r="C14320">
        <v>0.204</v>
      </c>
      <c r="D14320">
        <v>0.038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B14321">
        <v>0.242</v>
      </c>
      <c r="C14321">
        <v>0.207</v>
      </c>
      <c r="D14321">
        <v>0.035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B14322">
        <v>0.242</v>
      </c>
      <c r="C14322">
        <v>0.212</v>
      </c>
      <c r="D14322">
        <v>0.03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B14323">
        <v>0.187</v>
      </c>
      <c r="C14323">
        <v>0.187</v>
      </c>
      <c r="D14323">
        <v>0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B14324">
        <v>0.187</v>
      </c>
      <c r="C14324">
        <v>0.187</v>
      </c>
      <c r="D14324">
        <v>0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B14325">
        <v>0.242</v>
      </c>
      <c r="C14325">
        <v>0.223</v>
      </c>
      <c r="D14325">
        <v>0.019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B14326">
        <v>0.242</v>
      </c>
      <c r="C14326">
        <v>0.225</v>
      </c>
      <c r="D14326">
        <v>0.017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B14327">
        <v>0.187</v>
      </c>
      <c r="C14327">
        <v>0.187</v>
      </c>
      <c r="D14327">
        <v>0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B14328">
        <v>0.242</v>
      </c>
      <c r="C14328">
        <v>0.226</v>
      </c>
      <c r="D14328">
        <v>0.016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B14329">
        <v>0.242</v>
      </c>
      <c r="C14329">
        <v>0.225</v>
      </c>
      <c r="D14329">
        <v>0.017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B14330">
        <v>0.242</v>
      </c>
      <c r="C14330">
        <v>0.224</v>
      </c>
      <c r="D14330">
        <v>0.018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B14331">
        <v>0.242</v>
      </c>
      <c r="C14331">
        <v>0.224</v>
      </c>
      <c r="D14331">
        <v>0.018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B14332">
        <v>0.242</v>
      </c>
      <c r="C14332">
        <v>0.224</v>
      </c>
      <c r="D14332">
        <v>0.018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B14333">
        <v>0.187</v>
      </c>
      <c r="C14333">
        <v>0.187</v>
      </c>
      <c r="D14333">
        <v>0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B14334">
        <v>0.242</v>
      </c>
      <c r="C14334">
        <v>0.226</v>
      </c>
      <c r="D14334">
        <v>0.016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B14335">
        <v>0.187</v>
      </c>
      <c r="C14335">
        <v>0.187</v>
      </c>
      <c r="D14335">
        <v>0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B14336">
        <v>0.187</v>
      </c>
      <c r="C14336">
        <v>0.187</v>
      </c>
      <c r="D14336">
        <v>0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B14337">
        <v>0.242</v>
      </c>
      <c r="C14337">
        <v>0.234</v>
      </c>
      <c r="D14337">
        <v>0.008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B14338">
        <v>0.242</v>
      </c>
      <c r="C14338">
        <v>0.239</v>
      </c>
      <c r="D14338">
        <v>0.003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B14339">
        <v>0.242</v>
      </c>
      <c r="C14339">
        <v>0.24</v>
      </c>
      <c r="D14339">
        <v>0.002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B14340">
        <v>0.242</v>
      </c>
      <c r="C14340">
        <v>0.24</v>
      </c>
      <c r="D14340">
        <v>0.002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B14341">
        <v>0.242</v>
      </c>
      <c r="C14341">
        <v>0.241</v>
      </c>
      <c r="D14341">
        <v>0.001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B14342">
        <v>0.306</v>
      </c>
      <c r="C14342">
        <v>0.241</v>
      </c>
      <c r="D14342">
        <v>0.065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B14343">
        <v>0.306</v>
      </c>
      <c r="C14343">
        <v>0.241</v>
      </c>
      <c r="D14343">
        <v>0.065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B14344">
        <v>0.306</v>
      </c>
      <c r="C14344">
        <v>0.241</v>
      </c>
      <c r="D14344">
        <v>0.065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B14345">
        <v>0.242</v>
      </c>
      <c r="C14345">
        <v>0.241</v>
      </c>
      <c r="D14345">
        <v>0.001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B14346">
        <v>0.242</v>
      </c>
      <c r="C14346">
        <v>0.241</v>
      </c>
      <c r="D14346">
        <v>0.001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B14347">
        <v>0.242</v>
      </c>
      <c r="C14347">
        <v>0.241</v>
      </c>
      <c r="D14347">
        <v>0.001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B14348">
        <v>0.242</v>
      </c>
      <c r="C14348">
        <v>0.242</v>
      </c>
      <c r="D14348">
        <v>0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B14349">
        <v>0.242</v>
      </c>
      <c r="C14349">
        <v>0.242</v>
      </c>
      <c r="D14349">
        <v>0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B14350">
        <v>0.242</v>
      </c>
      <c r="C14350">
        <v>0.242</v>
      </c>
      <c r="D14350">
        <v>0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B14351">
        <v>0.242</v>
      </c>
      <c r="C14351">
        <v>0.242</v>
      </c>
      <c r="D14351">
        <v>0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B14352">
        <v>0.187</v>
      </c>
      <c r="C14352">
        <v>0.187</v>
      </c>
      <c r="D14352">
        <v>0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B14353">
        <v>0.242</v>
      </c>
      <c r="C14353">
        <v>0.241</v>
      </c>
      <c r="D14353">
        <v>0.001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B14354">
        <v>0.242</v>
      </c>
      <c r="C14354">
        <v>0.241</v>
      </c>
      <c r="D14354">
        <v>0.001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B14355">
        <v>0.242</v>
      </c>
      <c r="C14355">
        <v>0.242</v>
      </c>
      <c r="D14355">
        <v>0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B14356">
        <v>0.242</v>
      </c>
      <c r="C14356">
        <v>0.242</v>
      </c>
      <c r="D14356">
        <v>0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B14357">
        <v>0.306</v>
      </c>
      <c r="C14357">
        <v>0.242</v>
      </c>
      <c r="D14357">
        <v>0.064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B14358">
        <v>0.242</v>
      </c>
      <c r="C14358">
        <v>0.242</v>
      </c>
      <c r="D14358">
        <v>0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B14359">
        <v>0.242</v>
      </c>
      <c r="C14359">
        <v>0.242</v>
      </c>
      <c r="D14359">
        <v>0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B14360">
        <v>0.242</v>
      </c>
      <c r="C14360">
        <v>0.242</v>
      </c>
      <c r="D14360">
        <v>0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B14361">
        <v>0.242</v>
      </c>
      <c r="C14361">
        <v>0.242</v>
      </c>
      <c r="D14361">
        <v>0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B14362">
        <v>0.306</v>
      </c>
      <c r="C14362">
        <v>0.242</v>
      </c>
      <c r="D14362">
        <v>0.064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B14363">
        <v>0.242</v>
      </c>
      <c r="C14363">
        <v>0.242</v>
      </c>
      <c r="D14363">
        <v>0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B14364">
        <v>0.306</v>
      </c>
      <c r="C14364">
        <v>0.243</v>
      </c>
      <c r="D14364">
        <v>0.063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B14365">
        <v>0.242</v>
      </c>
      <c r="C14365">
        <v>0.242</v>
      </c>
      <c r="D14365">
        <v>0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B14366">
        <v>0.242</v>
      </c>
      <c r="C14366">
        <v>0.242</v>
      </c>
      <c r="D14366">
        <v>0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B14367">
        <v>0.242</v>
      </c>
      <c r="C14367">
        <v>0.242</v>
      </c>
      <c r="D14367">
        <v>0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B14368">
        <v>0.242</v>
      </c>
      <c r="C14368">
        <v>0.242</v>
      </c>
      <c r="D14368">
        <v>0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B14369">
        <v>0.242</v>
      </c>
      <c r="C14369">
        <v>0.242</v>
      </c>
      <c r="D14369">
        <v>0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B14370">
        <v>0.242</v>
      </c>
      <c r="C14370">
        <v>0.242</v>
      </c>
      <c r="D14370">
        <v>0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B14371">
        <v>0.242</v>
      </c>
      <c r="C14371">
        <v>0.238</v>
      </c>
      <c r="D14371">
        <v>0.004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B14372">
        <v>0.242</v>
      </c>
      <c r="C14372">
        <v>0.234</v>
      </c>
      <c r="D14372">
        <v>0.008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B14373">
        <v>0.242</v>
      </c>
      <c r="C14373">
        <v>0.23</v>
      </c>
      <c r="D14373">
        <v>0.012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B14374">
        <v>0.242</v>
      </c>
      <c r="C14374">
        <v>0.226</v>
      </c>
      <c r="D14374">
        <v>0.016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B14375">
        <v>0.187</v>
      </c>
      <c r="C14375">
        <v>0.187</v>
      </c>
      <c r="D14375">
        <v>0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B14376">
        <v>0.242</v>
      </c>
      <c r="C14376">
        <v>0.22</v>
      </c>
      <c r="D14376">
        <v>0.022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B14377">
        <v>0.187</v>
      </c>
      <c r="C14377">
        <v>0.187</v>
      </c>
      <c r="D14377">
        <v>0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B14378">
        <v>0.187</v>
      </c>
      <c r="C14378">
        <v>0.187</v>
      </c>
      <c r="D14378">
        <v>0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B14379">
        <v>0.187</v>
      </c>
      <c r="C14379">
        <v>0.187</v>
      </c>
      <c r="D14379">
        <v>0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B14380">
        <v>0.242</v>
      </c>
      <c r="C14380">
        <v>0.214</v>
      </c>
      <c r="D14380">
        <v>0.028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B14381">
        <v>0.242</v>
      </c>
      <c r="C14381">
        <v>0.213</v>
      </c>
      <c r="D14381">
        <v>0.029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B14382">
        <v>0.187</v>
      </c>
      <c r="C14382">
        <v>0.187</v>
      </c>
      <c r="D14382">
        <v>0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B14383">
        <v>0.187</v>
      </c>
      <c r="C14383">
        <v>0.187</v>
      </c>
      <c r="D14383">
        <v>0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B14384">
        <v>0.242</v>
      </c>
      <c r="C14384">
        <v>0.215</v>
      </c>
      <c r="D14384">
        <v>0.027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B14385">
        <v>0.242</v>
      </c>
      <c r="C14385">
        <v>0.216</v>
      </c>
      <c r="D14385">
        <v>0.026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B14386">
        <v>0.187</v>
      </c>
      <c r="C14386">
        <v>0.187</v>
      </c>
      <c r="D14386">
        <v>0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B14387">
        <v>0.242</v>
      </c>
      <c r="C14387">
        <v>0.218</v>
      </c>
      <c r="D14387">
        <v>0.024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B14388">
        <v>0.242</v>
      </c>
      <c r="C14388">
        <v>0.218</v>
      </c>
      <c r="D14388">
        <v>0.024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B14389">
        <v>0.187</v>
      </c>
      <c r="C14389">
        <v>0.187</v>
      </c>
      <c r="D14389">
        <v>0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B14390">
        <v>0.187</v>
      </c>
      <c r="C14390">
        <v>0.187</v>
      </c>
      <c r="D14390">
        <v>0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B14391">
        <v>0.187</v>
      </c>
      <c r="C14391">
        <v>0.187</v>
      </c>
      <c r="D14391">
        <v>0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B14392">
        <v>0.242</v>
      </c>
      <c r="C14392">
        <v>0.232</v>
      </c>
      <c r="D14392">
        <v>0.01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B14393">
        <v>0.306</v>
      </c>
      <c r="C14393">
        <v>0.239</v>
      </c>
      <c r="D14393">
        <v>0.067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B14394">
        <v>0.242</v>
      </c>
      <c r="C14394">
        <v>0.239</v>
      </c>
      <c r="D14394">
        <v>0.003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B14395">
        <v>0.242</v>
      </c>
      <c r="C14395">
        <v>0.239</v>
      </c>
      <c r="D14395">
        <v>0.003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B14396">
        <v>0.242</v>
      </c>
      <c r="C14396">
        <v>0.24</v>
      </c>
      <c r="D14396">
        <v>0.002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B14397">
        <v>0.242</v>
      </c>
      <c r="C14397">
        <v>0.241</v>
      </c>
      <c r="D14397">
        <v>0.001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B14398">
        <v>0.242</v>
      </c>
      <c r="C14398">
        <v>0.242</v>
      </c>
      <c r="D14398">
        <v>0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B14399">
        <v>0.306</v>
      </c>
      <c r="C14399">
        <v>0.244</v>
      </c>
      <c r="D14399">
        <v>0.062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B14400">
        <v>0.89</v>
      </c>
      <c r="C14400">
        <v>0.246</v>
      </c>
      <c r="D14400">
        <v>0.644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B14401">
        <v>0.89</v>
      </c>
      <c r="C14401">
        <v>0.249</v>
      </c>
      <c r="D14401">
        <v>0.641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B14402">
        <v>0.552</v>
      </c>
      <c r="C14402">
        <v>0.252</v>
      </c>
      <c r="D14402">
        <v>0.3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B14403">
        <v>0.378</v>
      </c>
      <c r="C14403">
        <v>0.255</v>
      </c>
      <c r="D14403">
        <v>0.123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0.46</v>
      </c>
      <c r="C14404">
        <v>0.259</v>
      </c>
      <c r="D14404">
        <v>0.201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0.89</v>
      </c>
      <c r="C14405">
        <v>0.262</v>
      </c>
      <c r="D14405">
        <v>0.628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0.89</v>
      </c>
      <c r="C14406">
        <v>0.266</v>
      </c>
      <c r="D14406">
        <v>0.624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0.766</v>
      </c>
      <c r="C14407">
        <v>0.268</v>
      </c>
      <c r="D14407">
        <v>0.498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0.766</v>
      </c>
      <c r="C14408">
        <v>0.268</v>
      </c>
      <c r="D14408">
        <v>0.498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0.552</v>
      </c>
      <c r="C14409">
        <v>0.268</v>
      </c>
      <c r="D14409">
        <v>0.284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0.46</v>
      </c>
      <c r="C14410">
        <v>0.268</v>
      </c>
      <c r="D14410">
        <v>0.192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0.378</v>
      </c>
      <c r="C14411">
        <v>0.268</v>
      </c>
      <c r="D14411">
        <v>0.11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0.306</v>
      </c>
      <c r="C14412">
        <v>0.268</v>
      </c>
      <c r="D14412">
        <v>0.038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0.306</v>
      </c>
      <c r="C14413">
        <v>0.268</v>
      </c>
      <c r="D14413">
        <v>0.038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0.306</v>
      </c>
      <c r="C14414">
        <v>0.268</v>
      </c>
      <c r="D14414">
        <v>0.038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0.242</v>
      </c>
      <c r="C14415">
        <v>0.242</v>
      </c>
      <c r="D14415">
        <v>0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0.242</v>
      </c>
      <c r="C14416">
        <v>0.242</v>
      </c>
      <c r="D14416">
        <v>0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0.242</v>
      </c>
      <c r="C14417">
        <v>0.242</v>
      </c>
      <c r="D14417">
        <v>0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0.242</v>
      </c>
      <c r="C14418">
        <v>0.242</v>
      </c>
      <c r="D14418">
        <v>0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0.242</v>
      </c>
      <c r="C14419">
        <v>0.242</v>
      </c>
      <c r="D14419">
        <v>0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0.242</v>
      </c>
      <c r="C14420">
        <v>0.239</v>
      </c>
      <c r="D14420">
        <v>0.003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0.242</v>
      </c>
      <c r="C14421">
        <v>0.237</v>
      </c>
      <c r="D14421">
        <v>0.005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0.242</v>
      </c>
      <c r="C14422">
        <v>0.236</v>
      </c>
      <c r="D14422">
        <v>0.006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0.187</v>
      </c>
      <c r="C14423">
        <v>0.187</v>
      </c>
      <c r="D14423">
        <v>0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0.242</v>
      </c>
      <c r="C14424">
        <v>0.235</v>
      </c>
      <c r="D14424">
        <v>0.007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0.242</v>
      </c>
      <c r="C14425">
        <v>0.233</v>
      </c>
      <c r="D14425">
        <v>0.008999999999999999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0.242</v>
      </c>
      <c r="C14426">
        <v>0.231</v>
      </c>
      <c r="D14426">
        <v>0.011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0.242</v>
      </c>
      <c r="C14427">
        <v>0.229</v>
      </c>
      <c r="D14427">
        <v>0.013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0.242</v>
      </c>
      <c r="C14428">
        <v>0.226</v>
      </c>
      <c r="D14428">
        <v>0.016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0.187</v>
      </c>
      <c r="C14429">
        <v>0.187</v>
      </c>
      <c r="D14429">
        <v>0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0.242</v>
      </c>
      <c r="C14430">
        <v>0.222</v>
      </c>
      <c r="D14430">
        <v>0.02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0.242</v>
      </c>
      <c r="C14431">
        <v>0.22</v>
      </c>
      <c r="D14431">
        <v>0.022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0.187</v>
      </c>
      <c r="C14432">
        <v>0.187</v>
      </c>
      <c r="D14432">
        <v>0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0.187</v>
      </c>
      <c r="C14433">
        <v>0.187</v>
      </c>
      <c r="D14433">
        <v>0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0.242</v>
      </c>
      <c r="C14434">
        <v>0.218</v>
      </c>
      <c r="D14434">
        <v>0.024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0.187</v>
      </c>
      <c r="C14435">
        <v>0.187</v>
      </c>
      <c r="D14435">
        <v>0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0.187</v>
      </c>
      <c r="C14436">
        <v>0.187</v>
      </c>
      <c r="D14436">
        <v>0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0.242</v>
      </c>
      <c r="C14437">
        <v>0.223</v>
      </c>
      <c r="D14437">
        <v>0.019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0.242</v>
      </c>
      <c r="C14438">
        <v>0.226</v>
      </c>
      <c r="D14438">
        <v>0.016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0.187</v>
      </c>
      <c r="C14439">
        <v>0.187</v>
      </c>
      <c r="D14439">
        <v>0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0.242</v>
      </c>
      <c r="C14440">
        <v>0.232</v>
      </c>
      <c r="D14440">
        <v>0.01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0.306</v>
      </c>
      <c r="C14441">
        <v>0.235</v>
      </c>
      <c r="D14441">
        <v>0.07099999999999999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0.242</v>
      </c>
      <c r="C14442">
        <v>0.238</v>
      </c>
      <c r="D14442">
        <v>0.004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0.242</v>
      </c>
      <c r="C14443">
        <v>0.241</v>
      </c>
      <c r="D14443">
        <v>0.001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0.242</v>
      </c>
      <c r="C14444">
        <v>0.242</v>
      </c>
      <c r="D14444">
        <v>0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0.242</v>
      </c>
      <c r="C14445">
        <v>0.242</v>
      </c>
      <c r="D14445">
        <v>0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0.242</v>
      </c>
      <c r="C14446">
        <v>0.242</v>
      </c>
      <c r="D14446">
        <v>0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0.242</v>
      </c>
      <c r="C14447">
        <v>0.242</v>
      </c>
      <c r="D14447">
        <v>0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0.242</v>
      </c>
      <c r="C14448">
        <v>0.242</v>
      </c>
      <c r="D14448">
        <v>0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0.242</v>
      </c>
      <c r="C14449">
        <v>0.242</v>
      </c>
      <c r="D14449">
        <v>0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0.242</v>
      </c>
      <c r="C14450">
        <v>0.242</v>
      </c>
      <c r="D14450">
        <v>0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0.242</v>
      </c>
      <c r="C14451">
        <v>0.242</v>
      </c>
      <c r="D14451">
        <v>0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0.306</v>
      </c>
      <c r="C14452">
        <v>0.247</v>
      </c>
      <c r="D14452">
        <v>0.059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0.242</v>
      </c>
      <c r="C14453">
        <v>0.242</v>
      </c>
      <c r="D14453">
        <v>0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0.242</v>
      </c>
      <c r="C14454">
        <v>0.242</v>
      </c>
      <c r="D14454">
        <v>0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0.242</v>
      </c>
      <c r="C14455">
        <v>0.242</v>
      </c>
      <c r="D14455">
        <v>0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0.242</v>
      </c>
      <c r="C14456">
        <v>0.242</v>
      </c>
      <c r="D14456">
        <v>0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0.242</v>
      </c>
      <c r="C14457">
        <v>0.242</v>
      </c>
      <c r="D14457">
        <v>0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0.242</v>
      </c>
      <c r="C14458">
        <v>0.24</v>
      </c>
      <c r="D14458">
        <v>0.002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0.242</v>
      </c>
      <c r="C14459">
        <v>0.238</v>
      </c>
      <c r="D14459">
        <v>0.004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0.187</v>
      </c>
      <c r="C14460">
        <v>0.187</v>
      </c>
      <c r="D14460">
        <v>0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0.242</v>
      </c>
      <c r="C14461">
        <v>0.238</v>
      </c>
      <c r="D14461">
        <v>0.004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0.242</v>
      </c>
      <c r="C14462">
        <v>0.24</v>
      </c>
      <c r="D14462">
        <v>0.002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0.242</v>
      </c>
      <c r="C14463">
        <v>0.242</v>
      </c>
      <c r="D14463">
        <v>0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0.242</v>
      </c>
      <c r="C14464">
        <v>0.242</v>
      </c>
      <c r="D14464">
        <v>0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0.242</v>
      </c>
      <c r="C14465">
        <v>0.242</v>
      </c>
      <c r="D14465">
        <v>0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0.242</v>
      </c>
      <c r="C14466">
        <v>0.242</v>
      </c>
      <c r="D14466">
        <v>0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0.242</v>
      </c>
      <c r="C14467">
        <v>0.242</v>
      </c>
      <c r="D14467">
        <v>0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0.306</v>
      </c>
      <c r="C14468">
        <v>0.267</v>
      </c>
      <c r="D14468">
        <v>0.039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0.306</v>
      </c>
      <c r="C14469">
        <v>0.267</v>
      </c>
      <c r="D14469">
        <v>0.039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0.306</v>
      </c>
      <c r="C14470">
        <v>0.267</v>
      </c>
      <c r="D14470">
        <v>0.039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0.306</v>
      </c>
      <c r="C14471">
        <v>0.268</v>
      </c>
      <c r="D14471">
        <v>0.038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0.306</v>
      </c>
      <c r="C14472">
        <v>0.268</v>
      </c>
      <c r="D14472">
        <v>0.038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0.306</v>
      </c>
      <c r="C14473">
        <v>0.268</v>
      </c>
      <c r="D14473">
        <v>0.038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0.306</v>
      </c>
      <c r="C14474">
        <v>0.268</v>
      </c>
      <c r="D14474">
        <v>0.038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0.306</v>
      </c>
      <c r="C14475">
        <v>0.269</v>
      </c>
      <c r="D14475">
        <v>0.037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0.306</v>
      </c>
      <c r="C14476">
        <v>0.269</v>
      </c>
      <c r="D14476">
        <v>0.037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0.306</v>
      </c>
      <c r="C14477">
        <v>0.269</v>
      </c>
      <c r="D14477">
        <v>0.037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0.242</v>
      </c>
      <c r="C14478">
        <v>0.242</v>
      </c>
      <c r="D14478">
        <v>0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0.306</v>
      </c>
      <c r="C14479">
        <v>0.27</v>
      </c>
      <c r="D14479">
        <v>0.036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0.242</v>
      </c>
      <c r="C14480">
        <v>0.242</v>
      </c>
      <c r="D14480">
        <v>0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0.306</v>
      </c>
      <c r="C14481">
        <v>0.27</v>
      </c>
      <c r="D14481">
        <v>0.036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0.242</v>
      </c>
      <c r="C14482">
        <v>0.242</v>
      </c>
      <c r="D14482">
        <v>0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0.242</v>
      </c>
      <c r="C14483">
        <v>0.242</v>
      </c>
      <c r="D14483">
        <v>0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0.306</v>
      </c>
      <c r="C14484">
        <v>0.27</v>
      </c>
      <c r="D14484">
        <v>0.036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0.242</v>
      </c>
      <c r="C14485">
        <v>0.242</v>
      </c>
      <c r="D14485">
        <v>0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0.306</v>
      </c>
      <c r="C14486">
        <v>0.27</v>
      </c>
      <c r="D14486">
        <v>0.036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0.306</v>
      </c>
      <c r="C14487">
        <v>0.27</v>
      </c>
      <c r="D14487">
        <v>0.036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0.242</v>
      </c>
      <c r="C14488">
        <v>0.242</v>
      </c>
      <c r="D14488">
        <v>0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0.242</v>
      </c>
      <c r="C14489">
        <v>0.242</v>
      </c>
      <c r="D14489">
        <v>0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0.306</v>
      </c>
      <c r="C14490">
        <v>0.27</v>
      </c>
      <c r="D14490">
        <v>0.036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0.306</v>
      </c>
      <c r="C14491">
        <v>0.27</v>
      </c>
      <c r="D14491">
        <v>0.036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0.242</v>
      </c>
      <c r="C14492">
        <v>0.242</v>
      </c>
      <c r="D14492">
        <v>0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0.242</v>
      </c>
      <c r="C14493">
        <v>0.242</v>
      </c>
      <c r="D14493">
        <v>0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0.242</v>
      </c>
      <c r="C14494">
        <v>0.242</v>
      </c>
      <c r="D14494">
        <v>0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0.306</v>
      </c>
      <c r="C14495">
        <v>0.27</v>
      </c>
      <c r="D14495">
        <v>0.036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0.306</v>
      </c>
      <c r="C14496">
        <v>0.269</v>
      </c>
      <c r="D14496">
        <v>0.037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0.306</v>
      </c>
      <c r="C14497">
        <v>0.269</v>
      </c>
      <c r="D14497">
        <v>0.037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0.242</v>
      </c>
      <c r="C14498">
        <v>0.242</v>
      </c>
      <c r="D14498">
        <v>0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0.242</v>
      </c>
      <c r="C14499">
        <v>0.242</v>
      </c>
      <c r="D14499">
        <v>0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0.242</v>
      </c>
      <c r="C14500">
        <v>0.242</v>
      </c>
      <c r="D14500">
        <v>0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0.242</v>
      </c>
      <c r="C14501">
        <v>0.242</v>
      </c>
      <c r="D14501">
        <v>0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0.306</v>
      </c>
      <c r="C14502">
        <v>0.27</v>
      </c>
      <c r="D14502">
        <v>0.036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0.306</v>
      </c>
      <c r="C14503">
        <v>0.27</v>
      </c>
      <c r="D14503">
        <v>0.036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0.242</v>
      </c>
      <c r="C14504">
        <v>0.242</v>
      </c>
      <c r="D14504">
        <v>0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0.306</v>
      </c>
      <c r="C14505">
        <v>0.27</v>
      </c>
      <c r="D14505">
        <v>0.036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0.242</v>
      </c>
      <c r="C14506">
        <v>0.242</v>
      </c>
      <c r="D14506">
        <v>0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0.306</v>
      </c>
      <c r="C14507">
        <v>0.271</v>
      </c>
      <c r="D14507">
        <v>0.035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0.306</v>
      </c>
      <c r="C14508">
        <v>0.271</v>
      </c>
      <c r="D14508">
        <v>0.035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0.306</v>
      </c>
      <c r="C14509">
        <v>0.271</v>
      </c>
      <c r="D14509">
        <v>0.035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0.306</v>
      </c>
      <c r="C14510">
        <v>0.271</v>
      </c>
      <c r="D14510">
        <v>0.035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0.242</v>
      </c>
      <c r="C14511">
        <v>0.242</v>
      </c>
      <c r="D14511">
        <v>0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0.242</v>
      </c>
      <c r="C14512">
        <v>0.242</v>
      </c>
      <c r="D14512">
        <v>0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0.242</v>
      </c>
      <c r="C14513">
        <v>0.242</v>
      </c>
      <c r="D14513">
        <v>0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0.306</v>
      </c>
      <c r="C14514">
        <v>0.271</v>
      </c>
      <c r="D14514">
        <v>0.035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0.306</v>
      </c>
      <c r="C14515">
        <v>0.272</v>
      </c>
      <c r="D14515">
        <v>0.034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0.306</v>
      </c>
      <c r="C14516">
        <v>0.272</v>
      </c>
      <c r="D14516">
        <v>0.034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0.306</v>
      </c>
      <c r="C14517">
        <v>0.272</v>
      </c>
      <c r="D14517">
        <v>0.034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0.306</v>
      </c>
      <c r="C14518">
        <v>0.272</v>
      </c>
      <c r="D14518">
        <v>0.034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0.306</v>
      </c>
      <c r="C14519">
        <v>0.272</v>
      </c>
      <c r="D14519">
        <v>0.034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0.242</v>
      </c>
      <c r="C14520">
        <v>0.242</v>
      </c>
      <c r="D14520">
        <v>0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0.306</v>
      </c>
      <c r="C14521">
        <v>0.273</v>
      </c>
      <c r="D14521">
        <v>0.033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0.242</v>
      </c>
      <c r="C14522">
        <v>0.242</v>
      </c>
      <c r="D14522">
        <v>0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0.306</v>
      </c>
      <c r="C14523">
        <v>0.273</v>
      </c>
      <c r="D14523">
        <v>0.033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0.306</v>
      </c>
      <c r="C14524">
        <v>0.273</v>
      </c>
      <c r="D14524">
        <v>0.033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0.306</v>
      </c>
      <c r="C14525">
        <v>0.273</v>
      </c>
      <c r="D14525">
        <v>0.033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0.306</v>
      </c>
      <c r="C14526">
        <v>0.274</v>
      </c>
      <c r="D14526">
        <v>0.032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0.242</v>
      </c>
      <c r="C14527">
        <v>0.242</v>
      </c>
      <c r="D14527">
        <v>0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0.378</v>
      </c>
      <c r="C14528">
        <v>0.274</v>
      </c>
      <c r="D14528">
        <v>0.104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0.306</v>
      </c>
      <c r="C14529">
        <v>0.275</v>
      </c>
      <c r="D14529">
        <v>0.031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0.378</v>
      </c>
      <c r="C14530">
        <v>0.275</v>
      </c>
      <c r="D14530">
        <v>0.103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0.306</v>
      </c>
      <c r="C14531">
        <v>0.276</v>
      </c>
      <c r="D14531">
        <v>0.03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0.378</v>
      </c>
      <c r="C14532">
        <v>0.276</v>
      </c>
      <c r="D14532">
        <v>0.102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0.306</v>
      </c>
      <c r="C14533">
        <v>0.277</v>
      </c>
      <c r="D14533">
        <v>0.029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0.306</v>
      </c>
      <c r="C14534">
        <v>0.277</v>
      </c>
      <c r="D14534">
        <v>0.029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0.306</v>
      </c>
      <c r="C14535">
        <v>0.277</v>
      </c>
      <c r="D14535">
        <v>0.029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0.306</v>
      </c>
      <c r="C14536">
        <v>0.278</v>
      </c>
      <c r="D14536">
        <v>0.028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0.306</v>
      </c>
      <c r="C14537">
        <v>0.278</v>
      </c>
      <c r="D14537">
        <v>0.028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0.306</v>
      </c>
      <c r="C14538">
        <v>0.279</v>
      </c>
      <c r="D14538">
        <v>0.027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0.306</v>
      </c>
      <c r="C14539">
        <v>0.279</v>
      </c>
      <c r="D14539">
        <v>0.027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0.306</v>
      </c>
      <c r="C14540">
        <v>0.279</v>
      </c>
      <c r="D14540">
        <v>0.027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0.306</v>
      </c>
      <c r="C14541">
        <v>0.28</v>
      </c>
      <c r="D14541">
        <v>0.026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0.306</v>
      </c>
      <c r="C14542">
        <v>0.28</v>
      </c>
      <c r="D14542">
        <v>0.026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0.306</v>
      </c>
      <c r="C14543">
        <v>0.28</v>
      </c>
      <c r="D14543">
        <v>0.026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0.378</v>
      </c>
      <c r="C14544">
        <v>0.281</v>
      </c>
      <c r="D14544">
        <v>0.097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0.306</v>
      </c>
      <c r="C14545">
        <v>0.281</v>
      </c>
      <c r="D14545">
        <v>0.025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0.378</v>
      </c>
      <c r="C14546">
        <v>0.282</v>
      </c>
      <c r="D14546">
        <v>0.096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0.306</v>
      </c>
      <c r="C14547">
        <v>0.282</v>
      </c>
      <c r="D14547">
        <v>0.024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0.378</v>
      </c>
      <c r="C14548">
        <v>0.283</v>
      </c>
      <c r="D14548">
        <v>0.095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0.378</v>
      </c>
      <c r="C14549">
        <v>0.283</v>
      </c>
      <c r="D14549">
        <v>0.095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0.306</v>
      </c>
      <c r="C14550">
        <v>0.284</v>
      </c>
      <c r="D14550">
        <v>0.022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0.306</v>
      </c>
      <c r="C14551">
        <v>0.284</v>
      </c>
      <c r="D14551">
        <v>0.022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0.306</v>
      </c>
      <c r="C14552">
        <v>0.284</v>
      </c>
      <c r="D14552">
        <v>0.022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0.306</v>
      </c>
      <c r="C14553">
        <v>0.285</v>
      </c>
      <c r="D14553">
        <v>0.021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0.242</v>
      </c>
      <c r="C14554">
        <v>0.242</v>
      </c>
      <c r="D14554">
        <v>0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0.242</v>
      </c>
      <c r="C14555">
        <v>0.242</v>
      </c>
      <c r="D14555">
        <v>0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0.306</v>
      </c>
      <c r="C14556">
        <v>0.285</v>
      </c>
      <c r="D14556">
        <v>0.021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0.306</v>
      </c>
      <c r="C14557">
        <v>0.285</v>
      </c>
      <c r="D14557">
        <v>0.021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0.306</v>
      </c>
      <c r="C14558">
        <v>0.285</v>
      </c>
      <c r="D14558">
        <v>0.021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0.306</v>
      </c>
      <c r="C14559">
        <v>0.285</v>
      </c>
      <c r="D14559">
        <v>0.021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0.306</v>
      </c>
      <c r="C14560">
        <v>0.285</v>
      </c>
      <c r="D14560">
        <v>0.021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0.306</v>
      </c>
      <c r="C14561">
        <v>0.286</v>
      </c>
      <c r="D14561">
        <v>0.02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0.306</v>
      </c>
      <c r="C14562">
        <v>0.286</v>
      </c>
      <c r="D14562">
        <v>0.02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0.306</v>
      </c>
      <c r="C14563">
        <v>0.286</v>
      </c>
      <c r="D14563">
        <v>0.02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0.242</v>
      </c>
      <c r="C14564">
        <v>0.242</v>
      </c>
      <c r="D14564">
        <v>0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0.306</v>
      </c>
      <c r="C14565">
        <v>0.286</v>
      </c>
      <c r="D14565">
        <v>0.02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0.306</v>
      </c>
      <c r="C14566">
        <v>0.287</v>
      </c>
      <c r="D14566">
        <v>0.019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0.378</v>
      </c>
      <c r="C14567">
        <v>0.287</v>
      </c>
      <c r="D14567">
        <v>0.091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0.378</v>
      </c>
      <c r="C14568">
        <v>0.287</v>
      </c>
      <c r="D14568">
        <v>0.091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0.306</v>
      </c>
      <c r="C14569">
        <v>0.288</v>
      </c>
      <c r="D14569">
        <v>0.018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0.306</v>
      </c>
      <c r="C14570">
        <v>0.288</v>
      </c>
      <c r="D14570">
        <v>0.018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0.306</v>
      </c>
      <c r="C14571">
        <v>0.288</v>
      </c>
      <c r="D14571">
        <v>0.018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0.378</v>
      </c>
      <c r="C14572">
        <v>0.289</v>
      </c>
      <c r="D14572">
        <v>0.089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0.306</v>
      </c>
      <c r="C14573">
        <v>0.289</v>
      </c>
      <c r="D14573">
        <v>0.017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0.378</v>
      </c>
      <c r="C14574">
        <v>0.29</v>
      </c>
      <c r="D14574">
        <v>0.08799999999999999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0.306</v>
      </c>
      <c r="C14575">
        <v>0.29</v>
      </c>
      <c r="D14575">
        <v>0.016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0.378</v>
      </c>
      <c r="C14576">
        <v>0.291</v>
      </c>
      <c r="D14576">
        <v>0.08699999999999999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0.378</v>
      </c>
      <c r="C14577">
        <v>0.292</v>
      </c>
      <c r="D14577">
        <v>0.08599999999999999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0.306</v>
      </c>
      <c r="C14578">
        <v>0.292</v>
      </c>
      <c r="D14578">
        <v>0.014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0.378</v>
      </c>
      <c r="C14579">
        <v>0.293</v>
      </c>
      <c r="D14579">
        <v>0.08500000000000001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0.378</v>
      </c>
      <c r="C14580">
        <v>0.293</v>
      </c>
      <c r="D14580">
        <v>0.08500000000000001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0.306</v>
      </c>
      <c r="C14581">
        <v>0.294</v>
      </c>
      <c r="D14581">
        <v>0.012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0.306</v>
      </c>
      <c r="C14582">
        <v>0.294</v>
      </c>
      <c r="D14582">
        <v>0.012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0.306</v>
      </c>
      <c r="C14583">
        <v>0.295</v>
      </c>
      <c r="D14583">
        <v>0.011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0.378</v>
      </c>
      <c r="C14584">
        <v>0.295</v>
      </c>
      <c r="D14584">
        <v>0.083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0.306</v>
      </c>
      <c r="C14585">
        <v>0.295</v>
      </c>
      <c r="D14585">
        <v>0.011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0.378</v>
      </c>
      <c r="C14586">
        <v>0.296</v>
      </c>
      <c r="D14586">
        <v>0.082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0.378</v>
      </c>
      <c r="C14587">
        <v>0.296</v>
      </c>
      <c r="D14587">
        <v>0.082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0.306</v>
      </c>
      <c r="C14588">
        <v>0.297</v>
      </c>
      <c r="D14588">
        <v>0.008999999999999999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0.306</v>
      </c>
      <c r="C14589">
        <v>0.297</v>
      </c>
      <c r="D14589">
        <v>0.008999999999999999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0.378</v>
      </c>
      <c r="C14590">
        <v>0.298</v>
      </c>
      <c r="D14590">
        <v>0.08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0.378</v>
      </c>
      <c r="C14591">
        <v>0.298</v>
      </c>
      <c r="D14591">
        <v>0.08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0.306</v>
      </c>
      <c r="C14592">
        <v>0.299</v>
      </c>
      <c r="D14592">
        <v>0.007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0.378</v>
      </c>
      <c r="C14593">
        <v>0.299</v>
      </c>
      <c r="D14593">
        <v>0.079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0.378</v>
      </c>
      <c r="C14594">
        <v>0.3</v>
      </c>
      <c r="D14594">
        <v>0.078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0.378</v>
      </c>
      <c r="C14595">
        <v>0.301</v>
      </c>
      <c r="D14595">
        <v>0.077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0.378</v>
      </c>
      <c r="C14596">
        <v>0.301</v>
      </c>
      <c r="D14596">
        <v>0.077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0.378</v>
      </c>
      <c r="C14597">
        <v>0.301</v>
      </c>
      <c r="D14597">
        <v>0.077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0.306</v>
      </c>
      <c r="C14598">
        <v>0.302</v>
      </c>
      <c r="D14598">
        <v>0.004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0.306</v>
      </c>
      <c r="C14599">
        <v>0.302</v>
      </c>
      <c r="D14599">
        <v>0.004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0.306</v>
      </c>
      <c r="C14600">
        <v>0.302</v>
      </c>
      <c r="D14600">
        <v>0.004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0.306</v>
      </c>
      <c r="C14601">
        <v>0.303</v>
      </c>
      <c r="D14601">
        <v>0.003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0.306</v>
      </c>
      <c r="C14602">
        <v>0.303</v>
      </c>
      <c r="D14602">
        <v>0.003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0.306</v>
      </c>
      <c r="C14603">
        <v>0.303</v>
      </c>
      <c r="D14603">
        <v>0.003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0.306</v>
      </c>
      <c r="C14604">
        <v>0.303</v>
      </c>
      <c r="D14604">
        <v>0.003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0.306</v>
      </c>
      <c r="C14605">
        <v>0.298</v>
      </c>
      <c r="D14605">
        <v>0.008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0.306</v>
      </c>
      <c r="C14606">
        <v>0.294</v>
      </c>
      <c r="D14606">
        <v>0.012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0.242</v>
      </c>
      <c r="C14607">
        <v>0.242</v>
      </c>
      <c r="D14607">
        <v>0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0.306</v>
      </c>
      <c r="C14608">
        <v>0.286</v>
      </c>
      <c r="D14608">
        <v>0.02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0.306</v>
      </c>
      <c r="C14609">
        <v>0.283</v>
      </c>
      <c r="D14609">
        <v>0.023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0.242</v>
      </c>
      <c r="C14610">
        <v>0.242</v>
      </c>
      <c r="D14610">
        <v>0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0.306</v>
      </c>
      <c r="C14611">
        <v>0.277</v>
      </c>
      <c r="D14611">
        <v>0.029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0.242</v>
      </c>
      <c r="C14612">
        <v>0.242</v>
      </c>
      <c r="D14612">
        <v>0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0.306</v>
      </c>
      <c r="C14613">
        <v>0.274</v>
      </c>
      <c r="D14613">
        <v>0.032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0.242</v>
      </c>
      <c r="C14614">
        <v>0.242</v>
      </c>
      <c r="D14614">
        <v>0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0.242</v>
      </c>
      <c r="C14615">
        <v>0.242</v>
      </c>
      <c r="D14615">
        <v>0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0.242</v>
      </c>
      <c r="C14616">
        <v>0.242</v>
      </c>
      <c r="D14616">
        <v>0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0.306</v>
      </c>
      <c r="C14617">
        <v>0.275</v>
      </c>
      <c r="D14617">
        <v>0.031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0.306</v>
      </c>
      <c r="C14618">
        <v>0.276</v>
      </c>
      <c r="D14618">
        <v>0.03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0.242</v>
      </c>
      <c r="C14619">
        <v>0.242</v>
      </c>
      <c r="D14619">
        <v>0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0.306</v>
      </c>
      <c r="C14620">
        <v>0.276</v>
      </c>
      <c r="D14620">
        <v>0.03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0.306</v>
      </c>
      <c r="C14621">
        <v>0.277</v>
      </c>
      <c r="D14621">
        <v>0.029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0.306</v>
      </c>
      <c r="C14622">
        <v>0.277</v>
      </c>
      <c r="D14622">
        <v>0.029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0.242</v>
      </c>
      <c r="C14623">
        <v>0.242</v>
      </c>
      <c r="D14623">
        <v>0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0.306</v>
      </c>
      <c r="C14624">
        <v>0.276</v>
      </c>
      <c r="D14624">
        <v>0.03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0.242</v>
      </c>
      <c r="C14625">
        <v>0.242</v>
      </c>
      <c r="D14625">
        <v>0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0.242</v>
      </c>
      <c r="C14626">
        <v>0.242</v>
      </c>
      <c r="D14626">
        <v>0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0.242</v>
      </c>
      <c r="C14627">
        <v>0.242</v>
      </c>
      <c r="D14627">
        <v>0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0.306</v>
      </c>
      <c r="C14628">
        <v>0.276</v>
      </c>
      <c r="D14628">
        <v>0.03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0.306</v>
      </c>
      <c r="C14629">
        <v>0.279</v>
      </c>
      <c r="D14629">
        <v>0.027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0.242</v>
      </c>
      <c r="C14630">
        <v>0.242</v>
      </c>
      <c r="D14630">
        <v>0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0.306</v>
      </c>
      <c r="C14631">
        <v>0.289</v>
      </c>
      <c r="D14631">
        <v>0.017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0.242</v>
      </c>
      <c r="C14632">
        <v>0.242</v>
      </c>
      <c r="D14632">
        <v>0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0.306</v>
      </c>
      <c r="C14633">
        <v>0.297</v>
      </c>
      <c r="D14633">
        <v>0.008999999999999999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0.306</v>
      </c>
      <c r="C14634">
        <v>0.297</v>
      </c>
      <c r="D14634">
        <v>0.008999999999999999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0.378</v>
      </c>
      <c r="C14635">
        <v>0.298</v>
      </c>
      <c r="D14635">
        <v>0.08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0.306</v>
      </c>
      <c r="C14636">
        <v>0.298</v>
      </c>
      <c r="D14636">
        <v>0.008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0.378</v>
      </c>
      <c r="C14637">
        <v>0.298</v>
      </c>
      <c r="D14637">
        <v>0.08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0.378</v>
      </c>
      <c r="C14638">
        <v>0.299</v>
      </c>
      <c r="D14638">
        <v>0.079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0.378</v>
      </c>
      <c r="C14639">
        <v>0.299</v>
      </c>
      <c r="D14639">
        <v>0.079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0.306</v>
      </c>
      <c r="C14640">
        <v>0.3</v>
      </c>
      <c r="D14640">
        <v>0.006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0.378</v>
      </c>
      <c r="C14641">
        <v>0.3</v>
      </c>
      <c r="D14641">
        <v>0.078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0.378</v>
      </c>
      <c r="C14642">
        <v>0.301</v>
      </c>
      <c r="D14642">
        <v>0.077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0.378</v>
      </c>
      <c r="C14643">
        <v>0.302</v>
      </c>
      <c r="D14643">
        <v>0.076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0.378</v>
      </c>
      <c r="C14644">
        <v>0.302</v>
      </c>
      <c r="D14644">
        <v>0.076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0.378</v>
      </c>
      <c r="C14645">
        <v>0.303</v>
      </c>
      <c r="D14645">
        <v>0.075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0.378</v>
      </c>
      <c r="C14646">
        <v>0.303</v>
      </c>
      <c r="D14646">
        <v>0.075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0.378</v>
      </c>
      <c r="C14647">
        <v>0.304</v>
      </c>
      <c r="D14647">
        <v>0.074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0.306</v>
      </c>
      <c r="C14648">
        <v>0.304</v>
      </c>
      <c r="D14648">
        <v>0.002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0.306</v>
      </c>
      <c r="C14649">
        <v>0.305</v>
      </c>
      <c r="D14649">
        <v>0.001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0.306</v>
      </c>
      <c r="C14650">
        <v>0.306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0.378</v>
      </c>
      <c r="C14651">
        <v>0.306</v>
      </c>
      <c r="D14651">
        <v>0.07199999999999999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0.378</v>
      </c>
      <c r="C14652">
        <v>0.306</v>
      </c>
      <c r="D14652">
        <v>0.07199999999999999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0.378</v>
      </c>
      <c r="C14653">
        <v>0.307</v>
      </c>
      <c r="D14653">
        <v>0.07099999999999999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0.378</v>
      </c>
      <c r="C14654">
        <v>0.307</v>
      </c>
      <c r="D14654">
        <v>0.07099999999999999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0.378</v>
      </c>
      <c r="C14655">
        <v>0.308</v>
      </c>
      <c r="D14655">
        <v>0.07000000000000001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0.306</v>
      </c>
      <c r="C14656">
        <v>0.306</v>
      </c>
      <c r="D14656">
        <v>0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0.306</v>
      </c>
      <c r="C14657">
        <v>0.306</v>
      </c>
      <c r="D14657">
        <v>0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0.306</v>
      </c>
      <c r="C14658">
        <v>0.306</v>
      </c>
      <c r="D14658">
        <v>0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0.378</v>
      </c>
      <c r="C14659">
        <v>0.309</v>
      </c>
      <c r="D14659">
        <v>0.06900000000000001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0.306</v>
      </c>
      <c r="C14660">
        <v>0.306</v>
      </c>
      <c r="D14660">
        <v>0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0.306</v>
      </c>
      <c r="C14661">
        <v>0.306</v>
      </c>
      <c r="D14661">
        <v>0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0.306</v>
      </c>
      <c r="C14662">
        <v>0.306</v>
      </c>
      <c r="D14662">
        <v>0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0.306</v>
      </c>
      <c r="C14663">
        <v>0.306</v>
      </c>
      <c r="D14663">
        <v>0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0.378</v>
      </c>
      <c r="C14664">
        <v>0.31</v>
      </c>
      <c r="D14664">
        <v>0.068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0.306</v>
      </c>
      <c r="C14665">
        <v>0.306</v>
      </c>
      <c r="D14665">
        <v>0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0.306</v>
      </c>
      <c r="C14666">
        <v>0.306</v>
      </c>
      <c r="D14666">
        <v>0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0.306</v>
      </c>
      <c r="C14667">
        <v>0.306</v>
      </c>
      <c r="D14667">
        <v>0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0.378</v>
      </c>
      <c r="C14668">
        <v>0.31</v>
      </c>
      <c r="D14668">
        <v>0.068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0.378</v>
      </c>
      <c r="C14669">
        <v>0.311</v>
      </c>
      <c r="D14669">
        <v>0.067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0.306</v>
      </c>
      <c r="C14670">
        <v>0.306</v>
      </c>
      <c r="D14670">
        <v>0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0.306</v>
      </c>
      <c r="C14671">
        <v>0.306</v>
      </c>
      <c r="D14671">
        <v>0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0.306</v>
      </c>
      <c r="C14672">
        <v>0.306</v>
      </c>
      <c r="D14672">
        <v>0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0.378</v>
      </c>
      <c r="C14673">
        <v>0.312</v>
      </c>
      <c r="D14673">
        <v>0.066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0.378</v>
      </c>
      <c r="C14674">
        <v>0.312</v>
      </c>
      <c r="D14674">
        <v>0.066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0.378</v>
      </c>
      <c r="C14675">
        <v>0.312</v>
      </c>
      <c r="D14675">
        <v>0.066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0.306</v>
      </c>
      <c r="C14676">
        <v>0.306</v>
      </c>
      <c r="D14676">
        <v>0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0.378</v>
      </c>
      <c r="C14677">
        <v>0.313</v>
      </c>
      <c r="D14677">
        <v>0.065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0.306</v>
      </c>
      <c r="C14678">
        <v>0.306</v>
      </c>
      <c r="D14678">
        <v>0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0.378</v>
      </c>
      <c r="C14679">
        <v>0.314</v>
      </c>
      <c r="D14679">
        <v>0.064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0.378</v>
      </c>
      <c r="C14680">
        <v>0.315</v>
      </c>
      <c r="D14680">
        <v>0.063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0.378</v>
      </c>
      <c r="C14681">
        <v>0.315</v>
      </c>
      <c r="D14681">
        <v>0.063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0.378</v>
      </c>
      <c r="C14682">
        <v>0.316</v>
      </c>
      <c r="D14682">
        <v>0.062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0.378</v>
      </c>
      <c r="C14683">
        <v>0.316</v>
      </c>
      <c r="D14683">
        <v>0.062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0.378</v>
      </c>
      <c r="C14684">
        <v>0.317</v>
      </c>
      <c r="D14684">
        <v>0.061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0.378</v>
      </c>
      <c r="C14685">
        <v>0.317</v>
      </c>
      <c r="D14685">
        <v>0.061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0.306</v>
      </c>
      <c r="C14686">
        <v>0.306</v>
      </c>
      <c r="D14686">
        <v>0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0.378</v>
      </c>
      <c r="C14687">
        <v>0.318</v>
      </c>
      <c r="D14687">
        <v>0.06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0.378</v>
      </c>
      <c r="C14688">
        <v>0.319</v>
      </c>
      <c r="D14688">
        <v>0.059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0.378</v>
      </c>
      <c r="C14689">
        <v>0.319</v>
      </c>
      <c r="D14689">
        <v>0.059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0.378</v>
      </c>
      <c r="C14690">
        <v>0.32</v>
      </c>
      <c r="D14690">
        <v>0.058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0.378</v>
      </c>
      <c r="C14691">
        <v>0.321</v>
      </c>
      <c r="D14691">
        <v>0.057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0.46</v>
      </c>
      <c r="C14692">
        <v>0.321</v>
      </c>
      <c r="D14692">
        <v>0.139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0.378</v>
      </c>
      <c r="C14693">
        <v>0.322</v>
      </c>
      <c r="D14693">
        <v>0.056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0.378</v>
      </c>
      <c r="C14694">
        <v>0.323</v>
      </c>
      <c r="D14694">
        <v>0.055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0.378</v>
      </c>
      <c r="C14695">
        <v>0.323</v>
      </c>
      <c r="D14695">
        <v>0.055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0.378</v>
      </c>
      <c r="C14696">
        <v>0.324</v>
      </c>
      <c r="D14696">
        <v>0.054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0.46</v>
      </c>
      <c r="C14697">
        <v>0.325</v>
      </c>
      <c r="D14697">
        <v>0.135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0.378</v>
      </c>
      <c r="C14698">
        <v>0.325</v>
      </c>
      <c r="D14698">
        <v>0.053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0.378</v>
      </c>
      <c r="C14699">
        <v>0.326</v>
      </c>
      <c r="D14699">
        <v>0.052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0.46</v>
      </c>
      <c r="C14700">
        <v>0.327</v>
      </c>
      <c r="D14700">
        <v>0.133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0.378</v>
      </c>
      <c r="C14701">
        <v>0.328</v>
      </c>
      <c r="D14701">
        <v>0.05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0.378</v>
      </c>
      <c r="C14702">
        <v>0.328</v>
      </c>
      <c r="D14702">
        <v>0.05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0.378</v>
      </c>
      <c r="C14703">
        <v>0.329</v>
      </c>
      <c r="D14703">
        <v>0.049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0.378</v>
      </c>
      <c r="C14704">
        <v>0.329</v>
      </c>
      <c r="D14704">
        <v>0.049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0.378</v>
      </c>
      <c r="C14705">
        <v>0.33</v>
      </c>
      <c r="D14705">
        <v>0.048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0.378</v>
      </c>
      <c r="C14706">
        <v>0.33</v>
      </c>
      <c r="D14706">
        <v>0.048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0.378</v>
      </c>
      <c r="C14707">
        <v>0.33</v>
      </c>
      <c r="D14707">
        <v>0.048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0.306</v>
      </c>
      <c r="C14708">
        <v>0.306</v>
      </c>
      <c r="D14708">
        <v>0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0.306</v>
      </c>
      <c r="C14709">
        <v>0.306</v>
      </c>
      <c r="D14709">
        <v>0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0.378</v>
      </c>
      <c r="C14710">
        <v>0.331</v>
      </c>
      <c r="D14710">
        <v>0.047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0.306</v>
      </c>
      <c r="C14711">
        <v>0.306</v>
      </c>
      <c r="D14711">
        <v>0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0.306</v>
      </c>
      <c r="C14712">
        <v>0.306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0.378</v>
      </c>
      <c r="C14713">
        <v>0.331</v>
      </c>
      <c r="D14713">
        <v>0.047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0.306</v>
      </c>
      <c r="C14714">
        <v>0.306</v>
      </c>
      <c r="D14714">
        <v>0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0.378</v>
      </c>
      <c r="C14715">
        <v>0.324</v>
      </c>
      <c r="D14715">
        <v>0.054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0.306</v>
      </c>
      <c r="C14716">
        <v>0.306</v>
      </c>
      <c r="D14716">
        <v>0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0.306</v>
      </c>
      <c r="C14717">
        <v>0.306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0.306</v>
      </c>
      <c r="C14718">
        <v>0.306</v>
      </c>
      <c r="D14718">
        <v>0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0.306</v>
      </c>
      <c r="C14719">
        <v>0.306</v>
      </c>
      <c r="D14719">
        <v>0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0.306</v>
      </c>
      <c r="C14720">
        <v>0.306</v>
      </c>
      <c r="D14720">
        <v>0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0.306</v>
      </c>
      <c r="C14721">
        <v>0.306</v>
      </c>
      <c r="D14721">
        <v>0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0.306</v>
      </c>
      <c r="C14722">
        <v>0.306</v>
      </c>
      <c r="D14722">
        <v>0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0.306</v>
      </c>
      <c r="C14723">
        <v>0.306</v>
      </c>
      <c r="D14723">
        <v>0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0.306</v>
      </c>
      <c r="C14724">
        <v>0.306</v>
      </c>
      <c r="D14724">
        <v>0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0.306</v>
      </c>
      <c r="C14725">
        <v>0.306</v>
      </c>
      <c r="D14725">
        <v>0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0.306</v>
      </c>
      <c r="C14726">
        <v>0.306</v>
      </c>
      <c r="D14726">
        <v>0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0.378</v>
      </c>
      <c r="C14727">
        <v>0.305</v>
      </c>
      <c r="D14727">
        <v>0.073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0.242</v>
      </c>
      <c r="C14728">
        <v>0.242</v>
      </c>
      <c r="D14728">
        <v>0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0.306</v>
      </c>
      <c r="C14729">
        <v>0.306</v>
      </c>
      <c r="D14729">
        <v>0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0.306</v>
      </c>
      <c r="C14730">
        <v>0.306</v>
      </c>
      <c r="D14730">
        <v>0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0.378</v>
      </c>
      <c r="C14731">
        <v>0.329</v>
      </c>
      <c r="D14731">
        <v>0.049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0.378</v>
      </c>
      <c r="C14732">
        <v>0.329</v>
      </c>
      <c r="D14732">
        <v>0.049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0.306</v>
      </c>
      <c r="C14733">
        <v>0.306</v>
      </c>
      <c r="D14733">
        <v>0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0.306</v>
      </c>
      <c r="C14734">
        <v>0.306</v>
      </c>
      <c r="D14734">
        <v>0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0.306</v>
      </c>
      <c r="C14735">
        <v>0.306</v>
      </c>
      <c r="D14735">
        <v>0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0.378</v>
      </c>
      <c r="C14736">
        <v>0.337</v>
      </c>
      <c r="D14736">
        <v>0.041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0.766</v>
      </c>
      <c r="C14737">
        <v>0.341</v>
      </c>
      <c r="D14737">
        <v>0.425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1.876</v>
      </c>
      <c r="C14738">
        <v>0.351</v>
      </c>
      <c r="D14738">
        <v>1.525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1.328</v>
      </c>
      <c r="C14739">
        <v>0.361</v>
      </c>
      <c r="D14739">
        <v>0.967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0.89</v>
      </c>
      <c r="C14740">
        <v>0.361</v>
      </c>
      <c r="D14740">
        <v>0.529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0.654</v>
      </c>
      <c r="C14741">
        <v>0.361</v>
      </c>
      <c r="D14741">
        <v>0.293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1.17</v>
      </c>
      <c r="C14742">
        <v>0.361</v>
      </c>
      <c r="D14742">
        <v>0.8090000000000001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1.876</v>
      </c>
      <c r="C14743">
        <v>0.361</v>
      </c>
      <c r="D14743">
        <v>1.515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1.328</v>
      </c>
      <c r="C14744">
        <v>0.361</v>
      </c>
      <c r="D14744">
        <v>0.967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0.89</v>
      </c>
      <c r="C14745">
        <v>0.36</v>
      </c>
      <c r="D14745">
        <v>0.53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0.654</v>
      </c>
      <c r="C14746">
        <v>0.36</v>
      </c>
      <c r="D14746">
        <v>0.294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0.552</v>
      </c>
      <c r="C14747">
        <v>0.359</v>
      </c>
      <c r="D14747">
        <v>0.193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0.46</v>
      </c>
      <c r="C14748">
        <v>0.359</v>
      </c>
      <c r="D14748">
        <v>0.101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0.46</v>
      </c>
      <c r="C14749">
        <v>0.358</v>
      </c>
      <c r="D14749">
        <v>0.102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0.378</v>
      </c>
      <c r="C14750">
        <v>0.358</v>
      </c>
      <c r="D14750">
        <v>0.02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0.306</v>
      </c>
      <c r="C14751">
        <v>0.306</v>
      </c>
      <c r="D14751">
        <v>0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0.306</v>
      </c>
      <c r="C14752">
        <v>0.306</v>
      </c>
      <c r="D14752">
        <v>0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0.378</v>
      </c>
      <c r="C14753">
        <v>0.356</v>
      </c>
      <c r="D14753">
        <v>0.022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0.378</v>
      </c>
      <c r="C14754">
        <v>0.356</v>
      </c>
      <c r="D14754">
        <v>0.022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0.378</v>
      </c>
      <c r="C14755">
        <v>0.356</v>
      </c>
      <c r="D14755">
        <v>0.022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0.378</v>
      </c>
      <c r="C14756">
        <v>0.356</v>
      </c>
      <c r="D14756">
        <v>0.022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0.378</v>
      </c>
      <c r="C14757">
        <v>0.356</v>
      </c>
      <c r="D14757">
        <v>0.022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0.378</v>
      </c>
      <c r="C14758">
        <v>0.356</v>
      </c>
      <c r="D14758">
        <v>0.022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0.378</v>
      </c>
      <c r="C14759">
        <v>0.355</v>
      </c>
      <c r="D14759">
        <v>0.023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0.378</v>
      </c>
      <c r="C14760">
        <v>0.355</v>
      </c>
      <c r="D14760">
        <v>0.023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0.378</v>
      </c>
      <c r="C14761">
        <v>0.355</v>
      </c>
      <c r="D14761">
        <v>0.023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0.306</v>
      </c>
      <c r="C14762">
        <v>0.306</v>
      </c>
      <c r="D14762">
        <v>0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0.378</v>
      </c>
      <c r="C14763">
        <v>0.355</v>
      </c>
      <c r="D14763">
        <v>0.023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0.306</v>
      </c>
      <c r="C14764">
        <v>0.306</v>
      </c>
      <c r="D14764">
        <v>0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0.306</v>
      </c>
      <c r="C14765">
        <v>0.306</v>
      </c>
      <c r="D14765">
        <v>0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0.306</v>
      </c>
      <c r="C14766">
        <v>0.302</v>
      </c>
      <c r="D14766">
        <v>0.004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0.378</v>
      </c>
      <c r="C14767">
        <v>0.302</v>
      </c>
      <c r="D14767">
        <v>0.076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0.378</v>
      </c>
      <c r="C14768">
        <v>0.343</v>
      </c>
      <c r="D14768">
        <v>0.035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0.378</v>
      </c>
      <c r="C14769">
        <v>0.356</v>
      </c>
      <c r="D14769">
        <v>0.022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0.46</v>
      </c>
      <c r="C14770">
        <v>0.356</v>
      </c>
      <c r="D14770">
        <v>0.104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0.378</v>
      </c>
      <c r="C14771">
        <v>0.355</v>
      </c>
      <c r="D14771">
        <v>0.023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0.378</v>
      </c>
      <c r="C14772">
        <v>0.355</v>
      </c>
      <c r="D14772">
        <v>0.023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0.378</v>
      </c>
      <c r="C14773">
        <v>0.354</v>
      </c>
      <c r="D14773">
        <v>0.024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0.654</v>
      </c>
      <c r="C14774">
        <v>0.354</v>
      </c>
      <c r="D14774">
        <v>0.3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3.93</v>
      </c>
      <c r="C14775">
        <v>0.353</v>
      </c>
      <c r="D14775">
        <v>3.577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3.331</v>
      </c>
      <c r="C14776">
        <v>0.352</v>
      </c>
      <c r="D14776">
        <v>2.979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1.498</v>
      </c>
      <c r="C14777">
        <v>0.35</v>
      </c>
      <c r="D14777">
        <v>1.148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0.766</v>
      </c>
      <c r="C14778">
        <v>0.349</v>
      </c>
      <c r="D14778">
        <v>0.417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0.552</v>
      </c>
      <c r="C14779">
        <v>0.347</v>
      </c>
      <c r="D14779">
        <v>0.205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0.46</v>
      </c>
      <c r="C14780">
        <v>0.345</v>
      </c>
      <c r="D14780">
        <v>0.115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0.378</v>
      </c>
      <c r="C14781">
        <v>0.344</v>
      </c>
      <c r="D14781">
        <v>0.034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0.378</v>
      </c>
      <c r="C14782">
        <v>0.342</v>
      </c>
      <c r="D14782">
        <v>0.036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0.306</v>
      </c>
      <c r="C14783">
        <v>0.306</v>
      </c>
      <c r="D14783">
        <v>0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0.306</v>
      </c>
      <c r="C14784">
        <v>0.306</v>
      </c>
      <c r="D14784">
        <v>0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0.378</v>
      </c>
      <c r="C14785">
        <v>0.338</v>
      </c>
      <c r="D14785">
        <v>0.04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0.378</v>
      </c>
      <c r="C14786">
        <v>0.338</v>
      </c>
      <c r="D14786">
        <v>0.04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0.306</v>
      </c>
      <c r="C14787">
        <v>0.306</v>
      </c>
      <c r="D14787">
        <v>0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0.306</v>
      </c>
      <c r="C14788">
        <v>0.306</v>
      </c>
      <c r="D14788">
        <v>0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0.306</v>
      </c>
      <c r="C14789">
        <v>0.306</v>
      </c>
      <c r="D14789">
        <v>0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0.378</v>
      </c>
      <c r="C14790">
        <v>0.332</v>
      </c>
      <c r="D14790">
        <v>0.046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0.306</v>
      </c>
      <c r="C14791">
        <v>0.306</v>
      </c>
      <c r="D14791">
        <v>0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0.306</v>
      </c>
      <c r="C14792">
        <v>0.306</v>
      </c>
      <c r="D14792">
        <v>0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0.378</v>
      </c>
      <c r="C14793">
        <v>0.335</v>
      </c>
      <c r="D14793">
        <v>0.043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0.306</v>
      </c>
      <c r="C14794">
        <v>0.306</v>
      </c>
      <c r="D14794">
        <v>0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0.378</v>
      </c>
      <c r="C14795">
        <v>0.337</v>
      </c>
      <c r="D14795">
        <v>0.041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0.306</v>
      </c>
      <c r="C14796">
        <v>0.306</v>
      </c>
      <c r="D14796">
        <v>0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0.306</v>
      </c>
      <c r="C14797">
        <v>0.306</v>
      </c>
      <c r="D14797">
        <v>0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0.378</v>
      </c>
      <c r="C14798">
        <v>0.338</v>
      </c>
      <c r="D14798">
        <v>0.04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0.306</v>
      </c>
      <c r="C14799">
        <v>0.306</v>
      </c>
      <c r="D14799">
        <v>0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0.378</v>
      </c>
      <c r="C14800">
        <v>0.338</v>
      </c>
      <c r="D14800">
        <v>0.04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0.378</v>
      </c>
      <c r="C14801">
        <v>0.338</v>
      </c>
      <c r="D14801">
        <v>0.04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0.378</v>
      </c>
      <c r="C14802">
        <v>0.337</v>
      </c>
      <c r="D14802">
        <v>0.041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0.306</v>
      </c>
      <c r="C14803">
        <v>0.306</v>
      </c>
      <c r="D14803">
        <v>0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0.306</v>
      </c>
      <c r="C14804">
        <v>0.306</v>
      </c>
      <c r="D14804">
        <v>0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0.306</v>
      </c>
      <c r="C14805">
        <v>0.306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0.306</v>
      </c>
      <c r="C14806">
        <v>0.306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0.378</v>
      </c>
      <c r="C14807">
        <v>0.324</v>
      </c>
      <c r="D14807">
        <v>0.054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0.306</v>
      </c>
      <c r="C14808">
        <v>0.306</v>
      </c>
      <c r="D14808">
        <v>0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0.306</v>
      </c>
      <c r="C14809">
        <v>0.306</v>
      </c>
      <c r="D14809">
        <v>0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0.306</v>
      </c>
      <c r="C14810">
        <v>0.306</v>
      </c>
      <c r="D14810">
        <v>0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0.306</v>
      </c>
      <c r="C14811">
        <v>0.306</v>
      </c>
      <c r="D14811">
        <v>0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0.306</v>
      </c>
      <c r="C14812">
        <v>0.306</v>
      </c>
      <c r="D14812">
        <v>0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0.306</v>
      </c>
      <c r="C14813">
        <v>0.301</v>
      </c>
      <c r="D14813">
        <v>0.005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0.306</v>
      </c>
      <c r="C14814">
        <v>0.297</v>
      </c>
      <c r="D14814">
        <v>0.008999999999999999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0.306</v>
      </c>
      <c r="C14815">
        <v>0.293</v>
      </c>
      <c r="D14815">
        <v>0.013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0.306</v>
      </c>
      <c r="C14816">
        <v>0.289</v>
      </c>
      <c r="D14816">
        <v>0.017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0.242</v>
      </c>
      <c r="C14817">
        <v>0.242</v>
      </c>
      <c r="D14817">
        <v>0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0.306</v>
      </c>
      <c r="C14818">
        <v>0.285</v>
      </c>
      <c r="D14818">
        <v>0.021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0.242</v>
      </c>
      <c r="C14819">
        <v>0.242</v>
      </c>
      <c r="D14819">
        <v>0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0.242</v>
      </c>
      <c r="C14820">
        <v>0.242</v>
      </c>
      <c r="D14820">
        <v>0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0.306</v>
      </c>
      <c r="C14821">
        <v>0.284</v>
      </c>
      <c r="D14821">
        <v>0.022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0.242</v>
      </c>
      <c r="C14822">
        <v>0.242</v>
      </c>
      <c r="D14822">
        <v>0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0.306</v>
      </c>
      <c r="C14823">
        <v>0.286</v>
      </c>
      <c r="D14823">
        <v>0.02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0.306</v>
      </c>
      <c r="C14824">
        <v>0.289</v>
      </c>
      <c r="D14824">
        <v>0.017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0.306</v>
      </c>
      <c r="C14825">
        <v>0.291</v>
      </c>
      <c r="D14825">
        <v>0.015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0.306</v>
      </c>
      <c r="C14826">
        <v>0.294</v>
      </c>
      <c r="D14826">
        <v>0.012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0.306</v>
      </c>
      <c r="C14827">
        <v>0.298</v>
      </c>
      <c r="D14827">
        <v>0.008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0.306</v>
      </c>
      <c r="C14828">
        <v>0.303</v>
      </c>
      <c r="D14828">
        <v>0.003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0.306</v>
      </c>
      <c r="C14829">
        <v>0.306</v>
      </c>
      <c r="D14829">
        <v>0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0.306</v>
      </c>
      <c r="C14830">
        <v>0.306</v>
      </c>
      <c r="D14830">
        <v>0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0.306</v>
      </c>
      <c r="C14831">
        <v>0.306</v>
      </c>
      <c r="D14831">
        <v>0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0.306</v>
      </c>
      <c r="C14832">
        <v>0.306</v>
      </c>
      <c r="D14832">
        <v>0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0.306</v>
      </c>
      <c r="C14833">
        <v>0.306</v>
      </c>
      <c r="D14833">
        <v>0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0.306</v>
      </c>
      <c r="C14834">
        <v>0.306</v>
      </c>
      <c r="D14834">
        <v>0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0.378</v>
      </c>
      <c r="C14835">
        <v>0.336</v>
      </c>
      <c r="D14835">
        <v>0.042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0.378</v>
      </c>
      <c r="C14836">
        <v>0.34</v>
      </c>
      <c r="D14836">
        <v>0.038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0.378</v>
      </c>
      <c r="C14837">
        <v>0.343</v>
      </c>
      <c r="D14837">
        <v>0.035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0.378</v>
      </c>
      <c r="C14838">
        <v>0.346</v>
      </c>
      <c r="D14838">
        <v>0.032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0.378</v>
      </c>
      <c r="C14839">
        <v>0.349</v>
      </c>
      <c r="D14839">
        <v>0.029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0.306</v>
      </c>
      <c r="C14840">
        <v>0.306</v>
      </c>
      <c r="D14840">
        <v>0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0.306</v>
      </c>
      <c r="C14841">
        <v>0.306</v>
      </c>
      <c r="D14841">
        <v>0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0.378</v>
      </c>
      <c r="C14842">
        <v>0.35</v>
      </c>
      <c r="D14842">
        <v>0.028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0.306</v>
      </c>
      <c r="C14843">
        <v>0.306</v>
      </c>
      <c r="D14843">
        <v>0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0.378</v>
      </c>
      <c r="C14844">
        <v>0.35</v>
      </c>
      <c r="D14844">
        <v>0.028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0.378</v>
      </c>
      <c r="C14845">
        <v>0.35</v>
      </c>
      <c r="D14845">
        <v>0.028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0.378</v>
      </c>
      <c r="C14846">
        <v>0.35</v>
      </c>
      <c r="D14846">
        <v>0.028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0.306</v>
      </c>
      <c r="C14847">
        <v>0.306</v>
      </c>
      <c r="D14847">
        <v>0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0.306</v>
      </c>
      <c r="C14848">
        <v>0.306</v>
      </c>
      <c r="D14848">
        <v>0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0.378</v>
      </c>
      <c r="C14849">
        <v>0.35</v>
      </c>
      <c r="D14849">
        <v>0.028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0.378</v>
      </c>
      <c r="C14850">
        <v>0.35</v>
      </c>
      <c r="D14850">
        <v>0.028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0.378</v>
      </c>
      <c r="C14851">
        <v>0.35</v>
      </c>
      <c r="D14851">
        <v>0.028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0.378</v>
      </c>
      <c r="C14852">
        <v>0.35</v>
      </c>
      <c r="D14852">
        <v>0.028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0.378</v>
      </c>
      <c r="C14853">
        <v>0.35</v>
      </c>
      <c r="D14853">
        <v>0.028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0.378</v>
      </c>
      <c r="C14854">
        <v>0.349</v>
      </c>
      <c r="D14854">
        <v>0.029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0.378</v>
      </c>
      <c r="C14855">
        <v>0.349</v>
      </c>
      <c r="D14855">
        <v>0.029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0.378</v>
      </c>
      <c r="C14856">
        <v>0.349</v>
      </c>
      <c r="D14856">
        <v>0.029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0.306</v>
      </c>
      <c r="C14857">
        <v>0.306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0.378</v>
      </c>
      <c r="C14858">
        <v>0.349</v>
      </c>
      <c r="D14858">
        <v>0.029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0.306</v>
      </c>
      <c r="C14859">
        <v>0.306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0.378</v>
      </c>
      <c r="C14860">
        <v>0.349</v>
      </c>
      <c r="D14860">
        <v>0.029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0.378</v>
      </c>
      <c r="C14861">
        <v>0.348</v>
      </c>
      <c r="D14861">
        <v>0.03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0.378</v>
      </c>
      <c r="C14862">
        <v>0.348</v>
      </c>
      <c r="D14862">
        <v>0.03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0.378</v>
      </c>
      <c r="C14863">
        <v>0.348</v>
      </c>
      <c r="D14863">
        <v>0.03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0.378</v>
      </c>
      <c r="C14864">
        <v>0.348</v>
      </c>
      <c r="D14864">
        <v>0.03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0.306</v>
      </c>
      <c r="C14865">
        <v>0.306</v>
      </c>
      <c r="D14865">
        <v>0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0.378</v>
      </c>
      <c r="C14866">
        <v>0.348</v>
      </c>
      <c r="D14866">
        <v>0.03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0.378</v>
      </c>
      <c r="C14867">
        <v>0.347</v>
      </c>
      <c r="D14867">
        <v>0.031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0.378</v>
      </c>
      <c r="C14868">
        <v>0.347</v>
      </c>
      <c r="D14868">
        <v>0.031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0.378</v>
      </c>
      <c r="C14869">
        <v>0.347</v>
      </c>
      <c r="D14869">
        <v>0.031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0.378</v>
      </c>
      <c r="C14870">
        <v>0.346</v>
      </c>
      <c r="D14870">
        <v>0.032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0.378</v>
      </c>
      <c r="C14871">
        <v>0.346</v>
      </c>
      <c r="D14871">
        <v>0.032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0.46</v>
      </c>
      <c r="C14872">
        <v>0.346</v>
      </c>
      <c r="D14872">
        <v>0.114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0.378</v>
      </c>
      <c r="C14873">
        <v>0.345</v>
      </c>
      <c r="D14873">
        <v>0.033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0.306</v>
      </c>
      <c r="C14874">
        <v>0.306</v>
      </c>
      <c r="D14874">
        <v>0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0.378</v>
      </c>
      <c r="C14875">
        <v>0.345</v>
      </c>
      <c r="D14875">
        <v>0.033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0.46</v>
      </c>
      <c r="C14876">
        <v>0.344</v>
      </c>
      <c r="D14876">
        <v>0.116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0.378</v>
      </c>
      <c r="C14877">
        <v>0.344</v>
      </c>
      <c r="D14877">
        <v>0.034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0.378</v>
      </c>
      <c r="C14878">
        <v>0.344</v>
      </c>
      <c r="D14878">
        <v>0.034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0.306</v>
      </c>
      <c r="C14879">
        <v>0.306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0.378</v>
      </c>
      <c r="C14880">
        <v>0.343</v>
      </c>
      <c r="D14880">
        <v>0.035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0.378</v>
      </c>
      <c r="C14881">
        <v>0.343</v>
      </c>
      <c r="D14881">
        <v>0.035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0.378</v>
      </c>
      <c r="C14882">
        <v>0.342</v>
      </c>
      <c r="D14882">
        <v>0.036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0.378</v>
      </c>
      <c r="C14883">
        <v>0.342</v>
      </c>
      <c r="D14883">
        <v>0.036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0.378</v>
      </c>
      <c r="C14884">
        <v>0.342</v>
      </c>
      <c r="D14884">
        <v>0.036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0.378</v>
      </c>
      <c r="C14885">
        <v>0.341</v>
      </c>
      <c r="D14885">
        <v>0.037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0.378</v>
      </c>
      <c r="C14886">
        <v>0.341</v>
      </c>
      <c r="D14886">
        <v>0.037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0.378</v>
      </c>
      <c r="C14887">
        <v>0.341</v>
      </c>
      <c r="D14887">
        <v>0.037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0.378</v>
      </c>
      <c r="C14888">
        <v>0.34</v>
      </c>
      <c r="D14888">
        <v>0.038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0.378</v>
      </c>
      <c r="C14889">
        <v>0.34</v>
      </c>
      <c r="D14889">
        <v>0.038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0.378</v>
      </c>
      <c r="C14890">
        <v>0.34</v>
      </c>
      <c r="D14890">
        <v>0.038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0.378</v>
      </c>
      <c r="C14891">
        <v>0.339</v>
      </c>
      <c r="D14891">
        <v>0.039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0.378</v>
      </c>
      <c r="C14892">
        <v>0.339</v>
      </c>
      <c r="D14892">
        <v>0.039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0.378</v>
      </c>
      <c r="C14893">
        <v>0.338</v>
      </c>
      <c r="D14893">
        <v>0.04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0.378</v>
      </c>
      <c r="C14894">
        <v>0.338</v>
      </c>
      <c r="D14894">
        <v>0.04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0.378</v>
      </c>
      <c r="C14895">
        <v>0.338</v>
      </c>
      <c r="D14895">
        <v>0.04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0.378</v>
      </c>
      <c r="C14896">
        <v>0.337</v>
      </c>
      <c r="D14896">
        <v>0.041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0.378</v>
      </c>
      <c r="C14897">
        <v>0.337</v>
      </c>
      <c r="D14897">
        <v>0.041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0.378</v>
      </c>
      <c r="C14898">
        <v>0.336</v>
      </c>
      <c r="D14898">
        <v>0.042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0.378</v>
      </c>
      <c r="C14899">
        <v>0.336</v>
      </c>
      <c r="D14899">
        <v>0.042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0.378</v>
      </c>
      <c r="C14900">
        <v>0.335</v>
      </c>
      <c r="D14900">
        <v>0.043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0.378</v>
      </c>
      <c r="C14901">
        <v>0.335</v>
      </c>
      <c r="D14901">
        <v>0.043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0.378</v>
      </c>
      <c r="C14902">
        <v>0.335</v>
      </c>
      <c r="D14902">
        <v>0.043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0.378</v>
      </c>
      <c r="C14903">
        <v>0.334</v>
      </c>
      <c r="D14903">
        <v>0.044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0.378</v>
      </c>
      <c r="C14904">
        <v>0.334</v>
      </c>
      <c r="D14904">
        <v>0.044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0.378</v>
      </c>
      <c r="C14905">
        <v>0.333</v>
      </c>
      <c r="D14905">
        <v>0.045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0.378</v>
      </c>
      <c r="C14906">
        <v>0.333</v>
      </c>
      <c r="D14906">
        <v>0.045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0.378</v>
      </c>
      <c r="C14907">
        <v>0.332</v>
      </c>
      <c r="D14907">
        <v>0.046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0.306</v>
      </c>
      <c r="C14908">
        <v>0.306</v>
      </c>
      <c r="D14908">
        <v>0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0.378</v>
      </c>
      <c r="C14909">
        <v>0.33</v>
      </c>
      <c r="D14909">
        <v>0.048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0.46</v>
      </c>
      <c r="C14910">
        <v>0.33</v>
      </c>
      <c r="D14910">
        <v>0.13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0.654</v>
      </c>
      <c r="C14911">
        <v>0.329</v>
      </c>
      <c r="D14911">
        <v>0.325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0.766</v>
      </c>
      <c r="C14912">
        <v>0.328</v>
      </c>
      <c r="D14912">
        <v>0.438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0.89</v>
      </c>
      <c r="C14913">
        <v>0.327</v>
      </c>
      <c r="D14913">
        <v>0.5629999999999999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1.024</v>
      </c>
      <c r="C14914">
        <v>0.326</v>
      </c>
      <c r="D14914">
        <v>0.698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1.024</v>
      </c>
      <c r="C14915">
        <v>0.325</v>
      </c>
      <c r="D14915">
        <v>0.699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0.654</v>
      </c>
      <c r="C14916">
        <v>0.324</v>
      </c>
      <c r="D14916">
        <v>0.33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0.46</v>
      </c>
      <c r="C14917">
        <v>0.323</v>
      </c>
      <c r="D14917">
        <v>0.137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0.46</v>
      </c>
      <c r="C14918">
        <v>0.322</v>
      </c>
      <c r="D14918">
        <v>0.138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0.306</v>
      </c>
      <c r="C14919">
        <v>0.306</v>
      </c>
      <c r="D14919">
        <v>0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0.306</v>
      </c>
      <c r="C14920">
        <v>0.306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0.242</v>
      </c>
      <c r="C14921">
        <v>0.242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0.378</v>
      </c>
      <c r="C14922">
        <v>0.318</v>
      </c>
      <c r="D14922">
        <v>0.06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0.378</v>
      </c>
      <c r="C14923">
        <v>0.318</v>
      </c>
      <c r="D14923">
        <v>0.06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0.306</v>
      </c>
      <c r="C14924">
        <v>0.306</v>
      </c>
      <c r="D14924">
        <v>0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0.306</v>
      </c>
      <c r="C14925">
        <v>0.306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0.306</v>
      </c>
      <c r="C14926">
        <v>0.306</v>
      </c>
      <c r="D14926">
        <v>0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0.306</v>
      </c>
      <c r="C14927">
        <v>0.306</v>
      </c>
      <c r="D14927">
        <v>0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0.306</v>
      </c>
      <c r="C14928">
        <v>0.306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0.378</v>
      </c>
      <c r="C14929">
        <v>0.317</v>
      </c>
      <c r="D14929">
        <v>0.061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0.306</v>
      </c>
      <c r="C14930">
        <v>0.306</v>
      </c>
      <c r="D14930">
        <v>0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0.378</v>
      </c>
      <c r="C14931">
        <v>0.316</v>
      </c>
      <c r="D14931">
        <v>0.062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0.306</v>
      </c>
      <c r="C14932">
        <v>0.306</v>
      </c>
      <c r="D14932">
        <v>0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0.306</v>
      </c>
      <c r="C14933">
        <v>0.306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0.306</v>
      </c>
      <c r="C14934">
        <v>0.306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0.306</v>
      </c>
      <c r="C14935">
        <v>0.306</v>
      </c>
      <c r="D14935">
        <v>0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0.242</v>
      </c>
      <c r="C14936">
        <v>0.242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0.242</v>
      </c>
      <c r="C14937">
        <v>0.242</v>
      </c>
      <c r="D14937">
        <v>0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0.306</v>
      </c>
      <c r="C14938">
        <v>0.306</v>
      </c>
      <c r="D14938">
        <v>0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0.306</v>
      </c>
      <c r="C14939">
        <v>0.306</v>
      </c>
      <c r="D14939">
        <v>0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0.306</v>
      </c>
      <c r="C14940">
        <v>0.306</v>
      </c>
      <c r="D14940">
        <v>0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0.378</v>
      </c>
      <c r="C14941">
        <v>0.318</v>
      </c>
      <c r="D14941">
        <v>0.06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0.378</v>
      </c>
      <c r="C14942">
        <v>0.318</v>
      </c>
      <c r="D14942">
        <v>0.06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0.378</v>
      </c>
      <c r="C14943">
        <v>0.318</v>
      </c>
      <c r="D14943">
        <v>0.06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0.306</v>
      </c>
      <c r="C14944">
        <v>0.306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0.378</v>
      </c>
      <c r="C14945">
        <v>0.317</v>
      </c>
      <c r="D14945">
        <v>0.061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0.306</v>
      </c>
      <c r="C14946">
        <v>0.306</v>
      </c>
      <c r="D14946">
        <v>0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0.306</v>
      </c>
      <c r="C14947">
        <v>0.306</v>
      </c>
      <c r="D14947">
        <v>0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0.378</v>
      </c>
      <c r="C14948">
        <v>0.317</v>
      </c>
      <c r="D14948">
        <v>0.061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0.306</v>
      </c>
      <c r="C14949">
        <v>0.306</v>
      </c>
      <c r="D14949">
        <v>0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0.306</v>
      </c>
      <c r="C14950">
        <v>0.306</v>
      </c>
      <c r="D14950">
        <v>0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0.306</v>
      </c>
      <c r="C14951">
        <v>0.306</v>
      </c>
      <c r="D14951">
        <v>0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0.306</v>
      </c>
      <c r="C14952">
        <v>0.306</v>
      </c>
      <c r="D14952">
        <v>0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0.306</v>
      </c>
      <c r="C14953">
        <v>0.306</v>
      </c>
      <c r="D14953">
        <v>0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0.306</v>
      </c>
      <c r="C14954">
        <v>0.306</v>
      </c>
      <c r="D14954">
        <v>0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0.306</v>
      </c>
      <c r="C14955">
        <v>0.306</v>
      </c>
      <c r="D14955">
        <v>0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0.306</v>
      </c>
      <c r="C14956">
        <v>0.306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0.378</v>
      </c>
      <c r="C14957">
        <v>0.302</v>
      </c>
      <c r="D14957">
        <v>0.076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0.306</v>
      </c>
      <c r="C14958">
        <v>0.3</v>
      </c>
      <c r="D14958">
        <v>0.006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0.306</v>
      </c>
      <c r="C14959">
        <v>0.297</v>
      </c>
      <c r="D14959">
        <v>0.008999999999999999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0.242</v>
      </c>
      <c r="C14960">
        <v>0.242</v>
      </c>
      <c r="D14960">
        <v>0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0.306</v>
      </c>
      <c r="C14961">
        <v>0.293</v>
      </c>
      <c r="D14961">
        <v>0.013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0.242</v>
      </c>
      <c r="C14962">
        <v>0.242</v>
      </c>
      <c r="D14962">
        <v>0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0.242</v>
      </c>
      <c r="C14963">
        <v>0.242</v>
      </c>
      <c r="D14963">
        <v>0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0.306</v>
      </c>
      <c r="C14964">
        <v>0.285</v>
      </c>
      <c r="D14964">
        <v>0.021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0.306</v>
      </c>
      <c r="C14965">
        <v>0.28</v>
      </c>
      <c r="D14965">
        <v>0.026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0.306</v>
      </c>
      <c r="C14966">
        <v>0.275</v>
      </c>
      <c r="D14966">
        <v>0.031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0.242</v>
      </c>
      <c r="C14967">
        <v>0.242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0.242</v>
      </c>
      <c r="C14968">
        <v>0.242</v>
      </c>
      <c r="D14968">
        <v>0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0.306</v>
      </c>
      <c r="C14969">
        <v>0.271</v>
      </c>
      <c r="D14969">
        <v>0.035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0.306</v>
      </c>
      <c r="C14970">
        <v>0.285</v>
      </c>
      <c r="D14970">
        <v>0.021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0.306</v>
      </c>
      <c r="C14971">
        <v>0.306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0.242</v>
      </c>
      <c r="C14972">
        <v>0.242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0.242</v>
      </c>
      <c r="C14973">
        <v>0.242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0.242</v>
      </c>
      <c r="C14974">
        <v>0.242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0.306</v>
      </c>
      <c r="C14975">
        <v>0.306</v>
      </c>
      <c r="D14975">
        <v>0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0.766</v>
      </c>
      <c r="C14976">
        <v>0.319</v>
      </c>
      <c r="D14976">
        <v>0.447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0.89</v>
      </c>
      <c r="C14977">
        <v>0.318</v>
      </c>
      <c r="D14977">
        <v>0.572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1.328</v>
      </c>
      <c r="C14978">
        <v>0.317</v>
      </c>
      <c r="D14978">
        <v>1.011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1.328</v>
      </c>
      <c r="C14979">
        <v>0.316</v>
      </c>
      <c r="D14979">
        <v>1.012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0.89</v>
      </c>
      <c r="C14980">
        <v>0.315</v>
      </c>
      <c r="D14980">
        <v>0.575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2.084</v>
      </c>
      <c r="C14981">
        <v>0.314</v>
      </c>
      <c r="D14981">
        <v>1.77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2.79</v>
      </c>
      <c r="C14982">
        <v>0.313</v>
      </c>
      <c r="D14982">
        <v>2.477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2.306</v>
      </c>
      <c r="C14983">
        <v>0.312</v>
      </c>
      <c r="D14983">
        <v>1.994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1.328</v>
      </c>
      <c r="C14984">
        <v>0.31</v>
      </c>
      <c r="D14984">
        <v>1.018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0.89</v>
      </c>
      <c r="C14985">
        <v>0.309</v>
      </c>
      <c r="D14985">
        <v>0.581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0.552</v>
      </c>
      <c r="C14986">
        <v>0.307</v>
      </c>
      <c r="D14986">
        <v>0.245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0.46</v>
      </c>
      <c r="C14987">
        <v>0.305</v>
      </c>
      <c r="D14987">
        <v>0.155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0.46</v>
      </c>
      <c r="C14988">
        <v>0.303</v>
      </c>
      <c r="D14988">
        <v>0.157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0.378</v>
      </c>
      <c r="C14989">
        <v>0.301</v>
      </c>
      <c r="D14989">
        <v>0.077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0.46</v>
      </c>
      <c r="C14990">
        <v>0.299</v>
      </c>
      <c r="D14990">
        <v>0.161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0.378</v>
      </c>
      <c r="C14991">
        <v>0.297</v>
      </c>
      <c r="D14991">
        <v>0.081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0.378</v>
      </c>
      <c r="C14992">
        <v>0.295</v>
      </c>
      <c r="D14992">
        <v>0.083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0.378</v>
      </c>
      <c r="C14993">
        <v>0.294</v>
      </c>
      <c r="D14993">
        <v>0.08400000000000001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0.378</v>
      </c>
      <c r="C14994">
        <v>0.294</v>
      </c>
      <c r="D14994">
        <v>0.08400000000000001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0.378</v>
      </c>
      <c r="C14995">
        <v>0.293</v>
      </c>
      <c r="D14995">
        <v>0.08500000000000001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0.306</v>
      </c>
      <c r="C14996">
        <v>0.293</v>
      </c>
      <c r="D14996">
        <v>0.013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0.378</v>
      </c>
      <c r="C14997">
        <v>0.292</v>
      </c>
      <c r="D14997">
        <v>0.08599999999999999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0.306</v>
      </c>
      <c r="C14998">
        <v>0.291</v>
      </c>
      <c r="D14998">
        <v>0.015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0.242</v>
      </c>
      <c r="C14999">
        <v>0.242</v>
      </c>
      <c r="D14999">
        <v>0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0.378</v>
      </c>
      <c r="C15000">
        <v>0.29</v>
      </c>
      <c r="D15000">
        <v>0.08799999999999999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0.378</v>
      </c>
      <c r="C15001">
        <v>0.29</v>
      </c>
      <c r="D15001">
        <v>0.08799999999999999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0.378</v>
      </c>
      <c r="C15002">
        <v>0.289</v>
      </c>
      <c r="D15002">
        <v>0.089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0.378</v>
      </c>
      <c r="C15003">
        <v>0.289</v>
      </c>
      <c r="D15003">
        <v>0.089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0.306</v>
      </c>
      <c r="C15004">
        <v>0.288</v>
      </c>
      <c r="D15004">
        <v>0.018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0.306</v>
      </c>
      <c r="C15005">
        <v>0.288</v>
      </c>
      <c r="D15005">
        <v>0.018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0.306</v>
      </c>
      <c r="C15006">
        <v>0.288</v>
      </c>
      <c r="D15006">
        <v>0.018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0.306</v>
      </c>
      <c r="C15007">
        <v>0.287</v>
      </c>
      <c r="D15007">
        <v>0.019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0.306</v>
      </c>
      <c r="C15008">
        <v>0.287</v>
      </c>
      <c r="D15008">
        <v>0.019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0.306</v>
      </c>
      <c r="C15009">
        <v>0.287</v>
      </c>
      <c r="D15009">
        <v>0.019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0.306</v>
      </c>
      <c r="C15010">
        <v>0.286</v>
      </c>
      <c r="D15010">
        <v>0.02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0.306</v>
      </c>
      <c r="C15011">
        <v>0.286</v>
      </c>
      <c r="D15011">
        <v>0.02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0.242</v>
      </c>
      <c r="C15012">
        <v>0.242</v>
      </c>
      <c r="D15012">
        <v>0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0.306</v>
      </c>
      <c r="C15013">
        <v>0.286</v>
      </c>
      <c r="D15013">
        <v>0.02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0.306</v>
      </c>
      <c r="C15014">
        <v>0.286</v>
      </c>
      <c r="D15014">
        <v>0.02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0.306</v>
      </c>
      <c r="C15015">
        <v>0.286</v>
      </c>
      <c r="D15015">
        <v>0.02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0.306</v>
      </c>
      <c r="C15016">
        <v>0.286</v>
      </c>
      <c r="D15016">
        <v>0.02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0.306</v>
      </c>
      <c r="C15017">
        <v>0.286</v>
      </c>
      <c r="D15017">
        <v>0.02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0.306</v>
      </c>
      <c r="C15018">
        <v>0.285</v>
      </c>
      <c r="D15018">
        <v>0.021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0.242</v>
      </c>
      <c r="C15019">
        <v>0.242</v>
      </c>
      <c r="D15019">
        <v>0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0.306</v>
      </c>
      <c r="C15020">
        <v>0.285</v>
      </c>
      <c r="D15020">
        <v>0.021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0.306</v>
      </c>
      <c r="C15021">
        <v>0.285</v>
      </c>
      <c r="D15021">
        <v>0.021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0.306</v>
      </c>
      <c r="C15022">
        <v>0.285</v>
      </c>
      <c r="D15022">
        <v>0.021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0.378</v>
      </c>
      <c r="C15023">
        <v>0.284</v>
      </c>
      <c r="D15023">
        <v>0.094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0.306</v>
      </c>
      <c r="C15024">
        <v>0.284</v>
      </c>
      <c r="D15024">
        <v>0.022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0.378</v>
      </c>
      <c r="C15025">
        <v>0.284</v>
      </c>
      <c r="D15025">
        <v>0.094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0.306</v>
      </c>
      <c r="C15026">
        <v>0.284</v>
      </c>
      <c r="D15026">
        <v>0.022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0.306</v>
      </c>
      <c r="C15027">
        <v>0.283</v>
      </c>
      <c r="D15027">
        <v>0.023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0.242</v>
      </c>
      <c r="C15028">
        <v>0.242</v>
      </c>
      <c r="D15028">
        <v>0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0.306</v>
      </c>
      <c r="C15029">
        <v>0.283</v>
      </c>
      <c r="D15029">
        <v>0.023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0.306</v>
      </c>
      <c r="C15030">
        <v>0.282</v>
      </c>
      <c r="D15030">
        <v>0.024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0.306</v>
      </c>
      <c r="C15031">
        <v>0.282</v>
      </c>
      <c r="D15031">
        <v>0.024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0.306</v>
      </c>
      <c r="C15032">
        <v>0.282</v>
      </c>
      <c r="D15032">
        <v>0.024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0.306</v>
      </c>
      <c r="C15033">
        <v>0.282</v>
      </c>
      <c r="D15033">
        <v>0.024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0.306</v>
      </c>
      <c r="C15034">
        <v>0.281</v>
      </c>
      <c r="D15034">
        <v>0.025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0.306</v>
      </c>
      <c r="C15035">
        <v>0.281</v>
      </c>
      <c r="D15035">
        <v>0.025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0.306</v>
      </c>
      <c r="C15036">
        <v>0.281</v>
      </c>
      <c r="D15036">
        <v>0.025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0.306</v>
      </c>
      <c r="C15037">
        <v>0.281</v>
      </c>
      <c r="D15037">
        <v>0.025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0.306</v>
      </c>
      <c r="C15038">
        <v>0.28</v>
      </c>
      <c r="D15038">
        <v>0.026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0.378</v>
      </c>
      <c r="C15039">
        <v>0.28</v>
      </c>
      <c r="D15039">
        <v>0.098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0.306</v>
      </c>
      <c r="C15040">
        <v>0.279</v>
      </c>
      <c r="D15040">
        <v>0.027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0.306</v>
      </c>
      <c r="C15041">
        <v>0.279</v>
      </c>
      <c r="D15041">
        <v>0.027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0.306</v>
      </c>
      <c r="C15042">
        <v>0.278</v>
      </c>
      <c r="D15042">
        <v>0.028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0.378</v>
      </c>
      <c r="C15043">
        <v>0.278</v>
      </c>
      <c r="D15043">
        <v>0.1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0.378</v>
      </c>
      <c r="C15044">
        <v>0.277</v>
      </c>
      <c r="D15044">
        <v>0.101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0.378</v>
      </c>
      <c r="C15045">
        <v>0.276</v>
      </c>
      <c r="D15045">
        <v>0.102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0.378</v>
      </c>
      <c r="C15046">
        <v>0.276</v>
      </c>
      <c r="D15046">
        <v>0.102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0.378</v>
      </c>
      <c r="C15047">
        <v>0.275</v>
      </c>
      <c r="D15047">
        <v>0.103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0.306</v>
      </c>
      <c r="C15048">
        <v>0.274</v>
      </c>
      <c r="D15048">
        <v>0.032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0.306</v>
      </c>
      <c r="C15049">
        <v>0.274</v>
      </c>
      <c r="D15049">
        <v>0.032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0.306</v>
      </c>
      <c r="C15050">
        <v>0.273</v>
      </c>
      <c r="D15050">
        <v>0.033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0.306</v>
      </c>
      <c r="C15051">
        <v>0.272</v>
      </c>
      <c r="D15051">
        <v>0.034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0.306</v>
      </c>
      <c r="C15052">
        <v>0.272</v>
      </c>
      <c r="D15052">
        <v>0.034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0.378</v>
      </c>
      <c r="C15053">
        <v>0.271</v>
      </c>
      <c r="D15053">
        <v>0.107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0.306</v>
      </c>
      <c r="C15054">
        <v>0.271</v>
      </c>
      <c r="D15054">
        <v>0.035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0.306</v>
      </c>
      <c r="C15055">
        <v>0.27</v>
      </c>
      <c r="D15055">
        <v>0.036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0.306</v>
      </c>
      <c r="C15056">
        <v>0.27</v>
      </c>
      <c r="D15056">
        <v>0.036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0.306</v>
      </c>
      <c r="C15057">
        <v>0.269</v>
      </c>
      <c r="D15057">
        <v>0.037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0.378</v>
      </c>
      <c r="C15058">
        <v>0.269</v>
      </c>
      <c r="D15058">
        <v>0.109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0.306</v>
      </c>
      <c r="C15059">
        <v>0.269</v>
      </c>
      <c r="D15059">
        <v>0.037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0.306</v>
      </c>
      <c r="C15060">
        <v>0.268</v>
      </c>
      <c r="D15060">
        <v>0.038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0.306</v>
      </c>
      <c r="C15061">
        <v>0.268</v>
      </c>
      <c r="D15061">
        <v>0.038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0.242</v>
      </c>
      <c r="C15062">
        <v>0.242</v>
      </c>
      <c r="D15062">
        <v>0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0.306</v>
      </c>
      <c r="C15063">
        <v>0.267</v>
      </c>
      <c r="D15063">
        <v>0.039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0.306</v>
      </c>
      <c r="C15064">
        <v>0.267</v>
      </c>
      <c r="D15064">
        <v>0.039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0.306</v>
      </c>
      <c r="C15065">
        <v>0.266</v>
      </c>
      <c r="D15065">
        <v>0.04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0.306</v>
      </c>
      <c r="C15066">
        <v>0.266</v>
      </c>
      <c r="D15066">
        <v>0.04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0.306</v>
      </c>
      <c r="C15067">
        <v>0.266</v>
      </c>
      <c r="D15067">
        <v>0.04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0.306</v>
      </c>
      <c r="C15068">
        <v>0.265</v>
      </c>
      <c r="D15068">
        <v>0.041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0.242</v>
      </c>
      <c r="C15069">
        <v>0.242</v>
      </c>
      <c r="D15069">
        <v>0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0.306</v>
      </c>
      <c r="C15070">
        <v>0.264</v>
      </c>
      <c r="D15070">
        <v>0.042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0.306</v>
      </c>
      <c r="C15071">
        <v>0.264</v>
      </c>
      <c r="D15071">
        <v>0.042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0.378</v>
      </c>
      <c r="C15072">
        <v>0.264</v>
      </c>
      <c r="D15072">
        <v>0.114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0.306</v>
      </c>
      <c r="C15073">
        <v>0.263</v>
      </c>
      <c r="D15073">
        <v>0.043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0.306</v>
      </c>
      <c r="C15074">
        <v>0.263</v>
      </c>
      <c r="D15074">
        <v>0.043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0.306</v>
      </c>
      <c r="C15075">
        <v>0.263</v>
      </c>
      <c r="D15075">
        <v>0.043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0.306</v>
      </c>
      <c r="C15076">
        <v>0.262</v>
      </c>
      <c r="D15076">
        <v>0.044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0.242</v>
      </c>
      <c r="C15077">
        <v>0.242</v>
      </c>
      <c r="D15077">
        <v>0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0.242</v>
      </c>
      <c r="C15078">
        <v>0.242</v>
      </c>
      <c r="D15078">
        <v>0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0.306</v>
      </c>
      <c r="C15079">
        <v>0.262</v>
      </c>
      <c r="D15079">
        <v>0.044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0.242</v>
      </c>
      <c r="C15080">
        <v>0.242</v>
      </c>
      <c r="D15080">
        <v>0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0.242</v>
      </c>
      <c r="C15081">
        <v>0.242</v>
      </c>
      <c r="D15081">
        <v>0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0.306</v>
      </c>
      <c r="C15082">
        <v>0.261</v>
      </c>
      <c r="D15082">
        <v>0.045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0.306</v>
      </c>
      <c r="C15083">
        <v>0.261</v>
      </c>
      <c r="D15083">
        <v>0.045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0.306</v>
      </c>
      <c r="C15084">
        <v>0.26</v>
      </c>
      <c r="D15084">
        <v>0.046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0.306</v>
      </c>
      <c r="C15085">
        <v>0.26</v>
      </c>
      <c r="D15085">
        <v>0.046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0.306</v>
      </c>
      <c r="C15086">
        <v>0.26</v>
      </c>
      <c r="D15086">
        <v>0.046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0.306</v>
      </c>
      <c r="C15087">
        <v>0.26</v>
      </c>
      <c r="D15087">
        <v>0.046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0.306</v>
      </c>
      <c r="C15088">
        <v>0.259</v>
      </c>
      <c r="D15088">
        <v>0.047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0.242</v>
      </c>
      <c r="C15089">
        <v>0.242</v>
      </c>
      <c r="D15089">
        <v>0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0.242</v>
      </c>
      <c r="C15090">
        <v>0.242</v>
      </c>
      <c r="D15090">
        <v>0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0.306</v>
      </c>
      <c r="C15091">
        <v>0.258</v>
      </c>
      <c r="D15091">
        <v>0.048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0.306</v>
      </c>
      <c r="C15092">
        <v>0.258</v>
      </c>
      <c r="D15092">
        <v>0.048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0.306</v>
      </c>
      <c r="C15093">
        <v>0.258</v>
      </c>
      <c r="D15093">
        <v>0.048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0.306</v>
      </c>
      <c r="C15094">
        <v>0.258</v>
      </c>
      <c r="D15094">
        <v>0.048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0.242</v>
      </c>
      <c r="C15095">
        <v>0.242</v>
      </c>
      <c r="D15095">
        <v>0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0.242</v>
      </c>
      <c r="C15096">
        <v>0.242</v>
      </c>
      <c r="D15096">
        <v>0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0.242</v>
      </c>
      <c r="C15097">
        <v>0.242</v>
      </c>
      <c r="D15097">
        <v>0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0.242</v>
      </c>
      <c r="C15098">
        <v>0.242</v>
      </c>
      <c r="D15098">
        <v>0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0.242</v>
      </c>
      <c r="C15099">
        <v>0.242</v>
      </c>
      <c r="D15099">
        <v>0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0.306</v>
      </c>
      <c r="C15100">
        <v>0.257</v>
      </c>
      <c r="D15100">
        <v>0.049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0.242</v>
      </c>
      <c r="C15101">
        <v>0.242</v>
      </c>
      <c r="D15101">
        <v>0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0.242</v>
      </c>
      <c r="C15102">
        <v>0.242</v>
      </c>
      <c r="D15102">
        <v>0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0.306</v>
      </c>
      <c r="C15103">
        <v>0.257</v>
      </c>
      <c r="D15103">
        <v>0.049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0.242</v>
      </c>
      <c r="C15104">
        <v>0.242</v>
      </c>
      <c r="D15104">
        <v>0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0.242</v>
      </c>
      <c r="C15105">
        <v>0.242</v>
      </c>
      <c r="D15105">
        <v>0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0.306</v>
      </c>
      <c r="C15106">
        <v>0.257</v>
      </c>
      <c r="D15106">
        <v>0.049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0.242</v>
      </c>
      <c r="C15107">
        <v>0.242</v>
      </c>
      <c r="D15107">
        <v>0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0.242</v>
      </c>
      <c r="C15108">
        <v>0.242</v>
      </c>
      <c r="D15108">
        <v>0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0.242</v>
      </c>
      <c r="C15109">
        <v>0.242</v>
      </c>
      <c r="D15109">
        <v>0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0.242</v>
      </c>
      <c r="C15110">
        <v>0.242</v>
      </c>
      <c r="D15110">
        <v>0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0.242</v>
      </c>
      <c r="C15111">
        <v>0.242</v>
      </c>
      <c r="D15111">
        <v>0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0.306</v>
      </c>
      <c r="C15112">
        <v>0.254</v>
      </c>
      <c r="D15112">
        <v>0.052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0.242</v>
      </c>
      <c r="C15113">
        <v>0.242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0.242</v>
      </c>
      <c r="C15114">
        <v>0.242</v>
      </c>
      <c r="D15114">
        <v>0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0.242</v>
      </c>
      <c r="C15115">
        <v>0.242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0.242</v>
      </c>
      <c r="C15116">
        <v>0.242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0.242</v>
      </c>
      <c r="C15117">
        <v>0.242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0.306</v>
      </c>
      <c r="C15118">
        <v>0.257</v>
      </c>
      <c r="D15118">
        <v>0.049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0.306</v>
      </c>
      <c r="C15119">
        <v>0.257</v>
      </c>
      <c r="D15119">
        <v>0.049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0.306</v>
      </c>
      <c r="C15120">
        <v>0.257</v>
      </c>
      <c r="D15120">
        <v>0.049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0.242</v>
      </c>
      <c r="C15121">
        <v>0.242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0.242</v>
      </c>
      <c r="C15122">
        <v>0.242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0.306</v>
      </c>
      <c r="C15123">
        <v>0.256</v>
      </c>
      <c r="D15123">
        <v>0.05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0.306</v>
      </c>
      <c r="C15124">
        <v>0.256</v>
      </c>
      <c r="D15124">
        <v>0.05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0.242</v>
      </c>
      <c r="C15125">
        <v>0.242</v>
      </c>
      <c r="D15125">
        <v>0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0.242</v>
      </c>
      <c r="C15126">
        <v>0.242</v>
      </c>
      <c r="D15126">
        <v>0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0.242</v>
      </c>
      <c r="C15127">
        <v>0.242</v>
      </c>
      <c r="D15127">
        <v>0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0.242</v>
      </c>
      <c r="C15128">
        <v>0.242</v>
      </c>
      <c r="D15128">
        <v>0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0.306</v>
      </c>
      <c r="C15129">
        <v>0.255</v>
      </c>
      <c r="D15129">
        <v>0.051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0.306</v>
      </c>
      <c r="C15130">
        <v>0.255</v>
      </c>
      <c r="D15130">
        <v>0.051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0.306</v>
      </c>
      <c r="C15131">
        <v>0.255</v>
      </c>
      <c r="D15131">
        <v>0.051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0.242</v>
      </c>
      <c r="C15132">
        <v>0.242</v>
      </c>
      <c r="D15132">
        <v>0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0.242</v>
      </c>
      <c r="C15133">
        <v>0.242</v>
      </c>
      <c r="D15133">
        <v>0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0.242</v>
      </c>
      <c r="C15134">
        <v>0.242</v>
      </c>
      <c r="D15134">
        <v>0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0.242</v>
      </c>
      <c r="C15135">
        <v>0.242</v>
      </c>
      <c r="D15135">
        <v>0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0.242</v>
      </c>
      <c r="C15136">
        <v>0.242</v>
      </c>
      <c r="D15136">
        <v>0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0.242</v>
      </c>
      <c r="C15137">
        <v>0.241</v>
      </c>
      <c r="D15137">
        <v>0.001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0.242</v>
      </c>
      <c r="C15138">
        <v>0.237</v>
      </c>
      <c r="D15138">
        <v>0.005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0.242</v>
      </c>
      <c r="C15139">
        <v>0.234</v>
      </c>
      <c r="D15139">
        <v>0.008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0.187</v>
      </c>
      <c r="C15140">
        <v>0.187</v>
      </c>
      <c r="D15140">
        <v>0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0.242</v>
      </c>
      <c r="C15141">
        <v>0.231</v>
      </c>
      <c r="D15141">
        <v>0.011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0.187</v>
      </c>
      <c r="C15142">
        <v>0.187</v>
      </c>
      <c r="D15142">
        <v>0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0.242</v>
      </c>
      <c r="C15143">
        <v>0.232</v>
      </c>
      <c r="D15143">
        <v>0.01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0.242</v>
      </c>
      <c r="C15144">
        <v>0.232</v>
      </c>
      <c r="D15144">
        <v>0.01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0.242</v>
      </c>
      <c r="C15145">
        <v>0.234</v>
      </c>
      <c r="D15145">
        <v>0.008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0.242</v>
      </c>
      <c r="C15146">
        <v>0.235</v>
      </c>
      <c r="D15146">
        <v>0.007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0.242</v>
      </c>
      <c r="C15147">
        <v>0.237</v>
      </c>
      <c r="D15147">
        <v>0.005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0.242</v>
      </c>
      <c r="C15148">
        <v>0.239</v>
      </c>
      <c r="D15148">
        <v>0.003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0.242</v>
      </c>
      <c r="C15149">
        <v>0.24</v>
      </c>
      <c r="D15149">
        <v>0.002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0.242</v>
      </c>
      <c r="C15150">
        <v>0.241</v>
      </c>
      <c r="D15150">
        <v>0.001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0.242</v>
      </c>
      <c r="C15151">
        <v>0.24</v>
      </c>
      <c r="D15151">
        <v>0.002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0.242</v>
      </c>
      <c r="C15152">
        <v>0.238</v>
      </c>
      <c r="D15152">
        <v>0.004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0.242</v>
      </c>
      <c r="C15153">
        <v>0.235</v>
      </c>
      <c r="D15153">
        <v>0.007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0.242</v>
      </c>
      <c r="C15154">
        <v>0.231</v>
      </c>
      <c r="D15154">
        <v>0.011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0.242</v>
      </c>
      <c r="C15155">
        <v>0.228</v>
      </c>
      <c r="D15155">
        <v>0.014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0.242</v>
      </c>
      <c r="C15156">
        <v>0.224</v>
      </c>
      <c r="D15156">
        <v>0.018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0.187</v>
      </c>
      <c r="C15157">
        <v>0.187</v>
      </c>
      <c r="D15157">
        <v>0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0.187</v>
      </c>
      <c r="C15158">
        <v>0.187</v>
      </c>
      <c r="D15158">
        <v>0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0.242</v>
      </c>
      <c r="C15159">
        <v>0.218</v>
      </c>
      <c r="D15159">
        <v>0.024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0.187</v>
      </c>
      <c r="C15160">
        <v>0.187</v>
      </c>
      <c r="D15160">
        <v>0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0.187</v>
      </c>
      <c r="C15161">
        <v>0.187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0.187</v>
      </c>
      <c r="C15162">
        <v>0.187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0.242</v>
      </c>
      <c r="C15163">
        <v>0.221</v>
      </c>
      <c r="D15163">
        <v>0.021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0.242</v>
      </c>
      <c r="C15164">
        <v>0.224</v>
      </c>
      <c r="D15164">
        <v>0.018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0.242</v>
      </c>
      <c r="C15165">
        <v>0.227</v>
      </c>
      <c r="D15165">
        <v>0.015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0.242</v>
      </c>
      <c r="C15166">
        <v>0.231</v>
      </c>
      <c r="D15166">
        <v>0.011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0.242</v>
      </c>
      <c r="C15167">
        <v>0.234</v>
      </c>
      <c r="D15167">
        <v>0.008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0.242</v>
      </c>
      <c r="C15168">
        <v>0.237</v>
      </c>
      <c r="D15168">
        <v>0.005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0.242</v>
      </c>
      <c r="C15169">
        <v>0.239</v>
      </c>
      <c r="D15169">
        <v>0.003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0.242</v>
      </c>
      <c r="C15170">
        <v>0.24</v>
      </c>
      <c r="D15170">
        <v>0.002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0.242</v>
      </c>
      <c r="C15171">
        <v>0.24</v>
      </c>
      <c r="D15171">
        <v>0.002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0.242</v>
      </c>
      <c r="C15172">
        <v>0.239</v>
      </c>
      <c r="D15172">
        <v>0.003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0.242</v>
      </c>
      <c r="C15173">
        <v>0.238</v>
      </c>
      <c r="D15173">
        <v>0.004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0.242</v>
      </c>
      <c r="C15174">
        <v>0.237</v>
      </c>
      <c r="D15174">
        <v>0.005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0.242</v>
      </c>
      <c r="C15175">
        <v>0.237</v>
      </c>
      <c r="D15175">
        <v>0.005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0.187</v>
      </c>
      <c r="C15176">
        <v>0.187</v>
      </c>
      <c r="D15176">
        <v>0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0.242</v>
      </c>
      <c r="C15177">
        <v>0.238</v>
      </c>
      <c r="D15177">
        <v>0.004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0.242</v>
      </c>
      <c r="C15178">
        <v>0.24</v>
      </c>
      <c r="D15178">
        <v>0.002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0.242</v>
      </c>
      <c r="C15179">
        <v>0.242</v>
      </c>
      <c r="D15179">
        <v>0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0.242</v>
      </c>
      <c r="C15180">
        <v>0.242</v>
      </c>
      <c r="D15180">
        <v>0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0.242</v>
      </c>
      <c r="C15181">
        <v>0.242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0.242</v>
      </c>
      <c r="C15182">
        <v>0.242</v>
      </c>
      <c r="D15182">
        <v>0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0.242</v>
      </c>
      <c r="C15183">
        <v>0.242</v>
      </c>
      <c r="D15183">
        <v>0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0.306</v>
      </c>
      <c r="C15184">
        <v>0.253</v>
      </c>
      <c r="D15184">
        <v>0.053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0.306</v>
      </c>
      <c r="C15185">
        <v>0.252</v>
      </c>
      <c r="D15185">
        <v>0.054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0.242</v>
      </c>
      <c r="C15186">
        <v>0.242</v>
      </c>
      <c r="D15186">
        <v>0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0.242</v>
      </c>
      <c r="C15187">
        <v>0.242</v>
      </c>
      <c r="D15187">
        <v>0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0.242</v>
      </c>
      <c r="C15188">
        <v>0.242</v>
      </c>
      <c r="D15188">
        <v>0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0.242</v>
      </c>
      <c r="C15189">
        <v>0.241</v>
      </c>
      <c r="D15189">
        <v>0.001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0.242</v>
      </c>
      <c r="C15190">
        <v>0.239</v>
      </c>
      <c r="D15190">
        <v>0.003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0.242</v>
      </c>
      <c r="C15191">
        <v>0.237</v>
      </c>
      <c r="D15191">
        <v>0.005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0.187</v>
      </c>
      <c r="C15192">
        <v>0.187</v>
      </c>
      <c r="D15192">
        <v>0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0.187</v>
      </c>
      <c r="C15193">
        <v>0.187</v>
      </c>
      <c r="D15193">
        <v>0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0.187</v>
      </c>
      <c r="C15194">
        <v>0.187</v>
      </c>
      <c r="D15194">
        <v>0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0.242</v>
      </c>
      <c r="C15195">
        <v>0.235</v>
      </c>
      <c r="D15195">
        <v>0.007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0.242</v>
      </c>
      <c r="C15196">
        <v>0.235</v>
      </c>
      <c r="D15196">
        <v>0.007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0.306</v>
      </c>
      <c r="C15197">
        <v>0.236</v>
      </c>
      <c r="D15197">
        <v>0.07000000000000001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0.306</v>
      </c>
      <c r="C15198">
        <v>0.238</v>
      </c>
      <c r="D15198">
        <v>0.068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0.242</v>
      </c>
      <c r="C15199">
        <v>0.24</v>
      </c>
      <c r="D15199">
        <v>0.002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0.242</v>
      </c>
      <c r="C15200">
        <v>0.242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0.187</v>
      </c>
      <c r="C15201">
        <v>0.187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0.242</v>
      </c>
      <c r="C15202">
        <v>0.242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0.242</v>
      </c>
      <c r="C15203">
        <v>0.242</v>
      </c>
      <c r="D15203">
        <v>0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0.242</v>
      </c>
      <c r="C15204">
        <v>0.242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0.242</v>
      </c>
      <c r="C15205">
        <v>0.242</v>
      </c>
      <c r="D15205">
        <v>0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0.306</v>
      </c>
      <c r="C15206">
        <v>0.274</v>
      </c>
      <c r="D15206">
        <v>0.032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0.306</v>
      </c>
      <c r="C15207">
        <v>0.274</v>
      </c>
      <c r="D15207">
        <v>0.032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0.306</v>
      </c>
      <c r="C15208">
        <v>0.273</v>
      </c>
      <c r="D15208">
        <v>0.033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0.378</v>
      </c>
      <c r="C15209">
        <v>0.273</v>
      </c>
      <c r="D15209">
        <v>0.105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0.378</v>
      </c>
      <c r="C15210">
        <v>0.273</v>
      </c>
      <c r="D15210">
        <v>0.105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0.378</v>
      </c>
      <c r="C15211">
        <v>0.273</v>
      </c>
      <c r="D15211">
        <v>0.105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0.306</v>
      </c>
      <c r="C15212">
        <v>0.273</v>
      </c>
      <c r="D15212">
        <v>0.033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0.378</v>
      </c>
      <c r="C15213">
        <v>0.273</v>
      </c>
      <c r="D15213">
        <v>0.105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0.306</v>
      </c>
      <c r="C15214">
        <v>0.272</v>
      </c>
      <c r="D15214">
        <v>0.034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0.306</v>
      </c>
      <c r="C15215">
        <v>0.272</v>
      </c>
      <c r="D15215">
        <v>0.034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0.242</v>
      </c>
      <c r="C15216">
        <v>0.242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0.306</v>
      </c>
      <c r="C15217">
        <v>0.272</v>
      </c>
      <c r="D15217">
        <v>0.034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0.242</v>
      </c>
      <c r="C15218">
        <v>0.242</v>
      </c>
      <c r="D15218">
        <v>0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0.242</v>
      </c>
      <c r="C15219">
        <v>0.242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0.242</v>
      </c>
      <c r="C15220">
        <v>0.242</v>
      </c>
      <c r="D15220">
        <v>0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0.242</v>
      </c>
      <c r="C15221">
        <v>0.242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0.306</v>
      </c>
      <c r="C15222">
        <v>0.26</v>
      </c>
      <c r="D15222">
        <v>0.046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0.242</v>
      </c>
      <c r="C15223">
        <v>0.242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0.306</v>
      </c>
      <c r="C15224">
        <v>0.261</v>
      </c>
      <c r="D15224">
        <v>0.045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0.242</v>
      </c>
      <c r="C15225">
        <v>0.242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0.242</v>
      </c>
      <c r="C15226">
        <v>0.242</v>
      </c>
      <c r="D15226">
        <v>0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0.242</v>
      </c>
      <c r="C15227">
        <v>0.242</v>
      </c>
      <c r="D15227">
        <v>0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0.242</v>
      </c>
      <c r="C15228">
        <v>0.242</v>
      </c>
      <c r="D15228">
        <v>0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0.306</v>
      </c>
      <c r="C15229">
        <v>0.272</v>
      </c>
      <c r="D15229">
        <v>0.034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0.306</v>
      </c>
      <c r="C15230">
        <v>0.272</v>
      </c>
      <c r="D15230">
        <v>0.034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0.306</v>
      </c>
      <c r="C15231">
        <v>0.272</v>
      </c>
      <c r="D15231">
        <v>0.034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0.306</v>
      </c>
      <c r="C15232">
        <v>0.272</v>
      </c>
      <c r="D15232">
        <v>0.034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0.242</v>
      </c>
      <c r="C15233">
        <v>0.242</v>
      </c>
      <c r="D15233">
        <v>0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0.306</v>
      </c>
      <c r="C15234">
        <v>0.272</v>
      </c>
      <c r="D15234">
        <v>0.034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0.242</v>
      </c>
      <c r="C15235">
        <v>0.242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0.306</v>
      </c>
      <c r="C15236">
        <v>0.272</v>
      </c>
      <c r="D15236">
        <v>0.034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0.242</v>
      </c>
      <c r="C15237">
        <v>0.242</v>
      </c>
      <c r="D15237">
        <v>0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0.242</v>
      </c>
      <c r="C15238">
        <v>0.242</v>
      </c>
      <c r="D15238">
        <v>0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0.242</v>
      </c>
      <c r="C15239">
        <v>0.242</v>
      </c>
      <c r="D15239">
        <v>0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0.306</v>
      </c>
      <c r="C15240">
        <v>0.256</v>
      </c>
      <c r="D15240">
        <v>0.05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0.242</v>
      </c>
      <c r="C15241">
        <v>0.242</v>
      </c>
      <c r="D15241">
        <v>0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0.242</v>
      </c>
      <c r="C15242">
        <v>0.242</v>
      </c>
      <c r="D15242">
        <v>0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0.242</v>
      </c>
      <c r="C15243">
        <v>0.241</v>
      </c>
      <c r="D15243">
        <v>0.001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0.242</v>
      </c>
      <c r="C15244">
        <v>0.237</v>
      </c>
      <c r="D15244">
        <v>0.005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0.242</v>
      </c>
      <c r="C15245">
        <v>0.234</v>
      </c>
      <c r="D15245">
        <v>0.008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0.242</v>
      </c>
      <c r="C15246">
        <v>0.232</v>
      </c>
      <c r="D15246">
        <v>0.01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0.187</v>
      </c>
      <c r="C15247">
        <v>0.187</v>
      </c>
      <c r="D15247">
        <v>0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0.187</v>
      </c>
      <c r="C15248">
        <v>0.187</v>
      </c>
      <c r="D15248">
        <v>0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0.187</v>
      </c>
      <c r="C15249">
        <v>0.187</v>
      </c>
      <c r="D15249">
        <v>0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0.242</v>
      </c>
      <c r="C15250">
        <v>0.239</v>
      </c>
      <c r="D15250">
        <v>0.003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0.242</v>
      </c>
      <c r="C15251">
        <v>0.242</v>
      </c>
      <c r="D15251">
        <v>0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0.306</v>
      </c>
      <c r="C15252">
        <v>0.25</v>
      </c>
      <c r="D15252">
        <v>0.056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0.242</v>
      </c>
      <c r="C15253">
        <v>0.242</v>
      </c>
      <c r="D15253">
        <v>0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0.242</v>
      </c>
      <c r="C15254">
        <v>0.242</v>
      </c>
      <c r="D15254">
        <v>0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0.306</v>
      </c>
      <c r="C15255">
        <v>0.27</v>
      </c>
      <c r="D15255">
        <v>0.036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0.306</v>
      </c>
      <c r="C15256">
        <v>0.275</v>
      </c>
      <c r="D15256">
        <v>0.031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0.306</v>
      </c>
      <c r="C15257">
        <v>0.277</v>
      </c>
      <c r="D15257">
        <v>0.029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0.306</v>
      </c>
      <c r="C15258">
        <v>0.277</v>
      </c>
      <c r="D15258">
        <v>0.029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0.306</v>
      </c>
      <c r="C15259">
        <v>0.277</v>
      </c>
      <c r="D15259">
        <v>0.029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0.242</v>
      </c>
      <c r="C15260">
        <v>0.242</v>
      </c>
      <c r="D15260">
        <v>0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0.306</v>
      </c>
      <c r="C15261">
        <v>0.277</v>
      </c>
      <c r="D15261">
        <v>0.029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0.242</v>
      </c>
      <c r="C15262">
        <v>0.242</v>
      </c>
      <c r="D15262">
        <v>0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0.242</v>
      </c>
      <c r="C15263">
        <v>0.242</v>
      </c>
      <c r="D15263">
        <v>0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0.306</v>
      </c>
      <c r="C15264">
        <v>0.277</v>
      </c>
      <c r="D15264">
        <v>0.029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0.306</v>
      </c>
      <c r="C15265">
        <v>0.274</v>
      </c>
      <c r="D15265">
        <v>0.032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0.242</v>
      </c>
      <c r="C15266">
        <v>0.242</v>
      </c>
      <c r="D15266">
        <v>0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0.242</v>
      </c>
      <c r="C15267">
        <v>0.242</v>
      </c>
      <c r="D15267">
        <v>0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0.306</v>
      </c>
      <c r="C15268">
        <v>0.266</v>
      </c>
      <c r="D15268">
        <v>0.04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0.306</v>
      </c>
      <c r="C15269">
        <v>0.263</v>
      </c>
      <c r="D15269">
        <v>0.043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0.242</v>
      </c>
      <c r="C15270">
        <v>0.242</v>
      </c>
      <c r="D15270">
        <v>0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0.242</v>
      </c>
      <c r="C15271">
        <v>0.242</v>
      </c>
      <c r="D15271">
        <v>0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0.242</v>
      </c>
      <c r="C15272">
        <v>0.242</v>
      </c>
      <c r="D15272">
        <v>0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0.242</v>
      </c>
      <c r="C15273">
        <v>0.242</v>
      </c>
      <c r="D15273">
        <v>0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0.242</v>
      </c>
      <c r="C15274">
        <v>0.242</v>
      </c>
      <c r="D15274">
        <v>0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0.242</v>
      </c>
      <c r="C15275">
        <v>0.242</v>
      </c>
      <c r="D15275">
        <v>0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0.242</v>
      </c>
      <c r="C15276">
        <v>0.242</v>
      </c>
      <c r="D15276">
        <v>0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0.242</v>
      </c>
      <c r="C15277">
        <v>0.242</v>
      </c>
      <c r="D15277">
        <v>0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0.242</v>
      </c>
      <c r="C15278">
        <v>0.242</v>
      </c>
      <c r="D15278">
        <v>0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0.242</v>
      </c>
      <c r="C15279">
        <v>0.242</v>
      </c>
      <c r="D15279">
        <v>0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0.242</v>
      </c>
      <c r="C15280">
        <v>0.242</v>
      </c>
      <c r="D15280">
        <v>0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0.242</v>
      </c>
      <c r="C15281">
        <v>0.242</v>
      </c>
      <c r="D15281">
        <v>0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0.306</v>
      </c>
      <c r="C15282">
        <v>0.257</v>
      </c>
      <c r="D15282">
        <v>0.049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0.306</v>
      </c>
      <c r="C15283">
        <v>0.259</v>
      </c>
      <c r="D15283">
        <v>0.047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0.242</v>
      </c>
      <c r="C15284">
        <v>0.242</v>
      </c>
      <c r="D15284">
        <v>0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0.242</v>
      </c>
      <c r="C15285">
        <v>0.242</v>
      </c>
      <c r="D15285">
        <v>0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0.306</v>
      </c>
      <c r="C15286">
        <v>0.259</v>
      </c>
      <c r="D15286">
        <v>0.047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0.242</v>
      </c>
      <c r="C15287">
        <v>0.242</v>
      </c>
      <c r="D15287">
        <v>0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0.242</v>
      </c>
      <c r="C15288">
        <v>0.242</v>
      </c>
      <c r="D15288">
        <v>0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0.242</v>
      </c>
      <c r="C15289">
        <v>0.242</v>
      </c>
      <c r="D15289">
        <v>0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0.242</v>
      </c>
      <c r="C15290">
        <v>0.242</v>
      </c>
      <c r="D15290">
        <v>0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0.242</v>
      </c>
      <c r="C15291">
        <v>0.242</v>
      </c>
      <c r="D15291">
        <v>0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0.242</v>
      </c>
      <c r="C15292">
        <v>0.239</v>
      </c>
      <c r="D15292">
        <v>0.003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0.242</v>
      </c>
      <c r="C15293">
        <v>0.236</v>
      </c>
      <c r="D15293">
        <v>0.006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0.242</v>
      </c>
      <c r="C15294">
        <v>0.234</v>
      </c>
      <c r="D15294">
        <v>0.008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0.242</v>
      </c>
      <c r="C15295">
        <v>0.234</v>
      </c>
      <c r="D15295">
        <v>0.008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0.187</v>
      </c>
      <c r="C15296">
        <v>0.187</v>
      </c>
      <c r="D15296">
        <v>0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0.187</v>
      </c>
      <c r="C15297">
        <v>0.187</v>
      </c>
      <c r="D15297">
        <v>0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0.242</v>
      </c>
      <c r="C15298">
        <v>0.242</v>
      </c>
      <c r="D15298">
        <v>0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0.242</v>
      </c>
      <c r="C15299">
        <v>0.242</v>
      </c>
      <c r="D15299">
        <v>0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0.242</v>
      </c>
      <c r="C15300">
        <v>0.242</v>
      </c>
      <c r="D15300">
        <v>0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0.306</v>
      </c>
      <c r="C15301">
        <v>0.252</v>
      </c>
      <c r="D15301">
        <v>0.054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0.242</v>
      </c>
      <c r="C15302">
        <v>0.242</v>
      </c>
      <c r="D15302">
        <v>0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0.306</v>
      </c>
      <c r="C15303">
        <v>0.257</v>
      </c>
      <c r="D15303">
        <v>0.049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0.242</v>
      </c>
      <c r="C15304">
        <v>0.242</v>
      </c>
      <c r="D15304">
        <v>0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0.306</v>
      </c>
      <c r="C15305">
        <v>0.259</v>
      </c>
      <c r="D15305">
        <v>0.047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0.306</v>
      </c>
      <c r="C15306">
        <v>0.259</v>
      </c>
      <c r="D15306">
        <v>0.047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0.242</v>
      </c>
      <c r="C15307">
        <v>0.242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0.242</v>
      </c>
      <c r="C15308">
        <v>0.242</v>
      </c>
      <c r="D15308">
        <v>0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0.187</v>
      </c>
      <c r="C15309">
        <v>0.187</v>
      </c>
      <c r="D15309">
        <v>0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0.242</v>
      </c>
      <c r="C15310">
        <v>0.242</v>
      </c>
      <c r="D15310">
        <v>0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0.242</v>
      </c>
      <c r="C15311">
        <v>0.242</v>
      </c>
      <c r="D15311">
        <v>0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0.242</v>
      </c>
      <c r="C15312">
        <v>0.242</v>
      </c>
      <c r="D15312">
        <v>0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0.242</v>
      </c>
      <c r="C15313">
        <v>0.242</v>
      </c>
      <c r="D15313">
        <v>0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0.306</v>
      </c>
      <c r="C15314">
        <v>0.246</v>
      </c>
      <c r="D15314">
        <v>0.06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0.242</v>
      </c>
      <c r="C15315">
        <v>0.242</v>
      </c>
      <c r="D15315">
        <v>0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0.242</v>
      </c>
      <c r="C15316">
        <v>0.242</v>
      </c>
      <c r="D15316">
        <v>0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0.242</v>
      </c>
      <c r="C15317">
        <v>0.242</v>
      </c>
      <c r="D15317">
        <v>0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0.242</v>
      </c>
      <c r="C15318">
        <v>0.242</v>
      </c>
      <c r="D15318">
        <v>0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0.242</v>
      </c>
      <c r="C15319">
        <v>0.242</v>
      </c>
      <c r="D15319">
        <v>0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0.242</v>
      </c>
      <c r="C15320">
        <v>0.242</v>
      </c>
      <c r="D15320">
        <v>0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0.306</v>
      </c>
      <c r="C15321">
        <v>0.269</v>
      </c>
      <c r="D15321">
        <v>0.037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0.306</v>
      </c>
      <c r="C15322">
        <v>0.269</v>
      </c>
      <c r="D15322">
        <v>0.037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0.306</v>
      </c>
      <c r="C15323">
        <v>0.269</v>
      </c>
      <c r="D15323">
        <v>0.037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0.306</v>
      </c>
      <c r="C15324">
        <v>0.269</v>
      </c>
      <c r="D15324">
        <v>0.037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0.306</v>
      </c>
      <c r="C15325">
        <v>0.269</v>
      </c>
      <c r="D15325">
        <v>0.037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0.242</v>
      </c>
      <c r="C15326">
        <v>0.242</v>
      </c>
      <c r="D15326">
        <v>0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0.306</v>
      </c>
      <c r="C15327">
        <v>0.269</v>
      </c>
      <c r="D15327">
        <v>0.037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0.306</v>
      </c>
      <c r="C15328">
        <v>0.27</v>
      </c>
      <c r="D15328">
        <v>0.036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0.242</v>
      </c>
      <c r="C15329">
        <v>0.242</v>
      </c>
      <c r="D15329">
        <v>0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0.306</v>
      </c>
      <c r="C15330">
        <v>0.27</v>
      </c>
      <c r="D15330">
        <v>0.036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0.306</v>
      </c>
      <c r="C15331">
        <v>0.27</v>
      </c>
      <c r="D15331">
        <v>0.036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0.306</v>
      </c>
      <c r="C15332">
        <v>0.271</v>
      </c>
      <c r="D15332">
        <v>0.035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0.306</v>
      </c>
      <c r="C15333">
        <v>0.271</v>
      </c>
      <c r="D15333">
        <v>0.035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0.306</v>
      </c>
      <c r="C15334">
        <v>0.271</v>
      </c>
      <c r="D15334">
        <v>0.035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0.378</v>
      </c>
      <c r="C15335">
        <v>0.272</v>
      </c>
      <c r="D15335">
        <v>0.106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0.306</v>
      </c>
      <c r="C15336">
        <v>0.272</v>
      </c>
      <c r="D15336">
        <v>0.034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0.242</v>
      </c>
      <c r="C15337">
        <v>0.242</v>
      </c>
      <c r="D15337">
        <v>0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0.306</v>
      </c>
      <c r="C15338">
        <v>0.273</v>
      </c>
      <c r="D15338">
        <v>0.033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0.306</v>
      </c>
      <c r="C15339">
        <v>0.273</v>
      </c>
      <c r="D15339">
        <v>0.033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0.306</v>
      </c>
      <c r="C15340">
        <v>0.273</v>
      </c>
      <c r="D15340">
        <v>0.033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0.306</v>
      </c>
      <c r="C15341">
        <v>0.274</v>
      </c>
      <c r="D15341">
        <v>0.032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0.306</v>
      </c>
      <c r="C15342">
        <v>0.274</v>
      </c>
      <c r="D15342">
        <v>0.032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0.306</v>
      </c>
      <c r="C15343">
        <v>0.274</v>
      </c>
      <c r="D15343">
        <v>0.032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0.306</v>
      </c>
      <c r="C15344">
        <v>0.274</v>
      </c>
      <c r="D15344">
        <v>0.032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0.306</v>
      </c>
      <c r="C15345">
        <v>0.275</v>
      </c>
      <c r="D15345">
        <v>0.031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0.306</v>
      </c>
      <c r="C15346">
        <v>0.275</v>
      </c>
      <c r="D15346">
        <v>0.031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0.306</v>
      </c>
      <c r="C15347">
        <v>0.275</v>
      </c>
      <c r="D15347">
        <v>0.031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0.242</v>
      </c>
      <c r="C15348">
        <v>0.242</v>
      </c>
      <c r="D15348">
        <v>0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0.242</v>
      </c>
      <c r="C15349">
        <v>0.242</v>
      </c>
      <c r="D15349">
        <v>0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0.242</v>
      </c>
      <c r="C15350">
        <v>0.242</v>
      </c>
      <c r="D15350">
        <v>0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0.306</v>
      </c>
      <c r="C15351">
        <v>0.275</v>
      </c>
      <c r="D15351">
        <v>0.031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0.378</v>
      </c>
      <c r="C15352">
        <v>0.275</v>
      </c>
      <c r="D15352">
        <v>0.103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0.242</v>
      </c>
      <c r="C15353">
        <v>0.242</v>
      </c>
      <c r="D15353">
        <v>0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0.242</v>
      </c>
      <c r="C15354">
        <v>0.242</v>
      </c>
      <c r="D15354">
        <v>0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0.242</v>
      </c>
      <c r="C15355">
        <v>0.242</v>
      </c>
      <c r="D15355">
        <v>0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0.306</v>
      </c>
      <c r="C15356">
        <v>0.276</v>
      </c>
      <c r="D15356">
        <v>0.03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0.306</v>
      </c>
      <c r="C15357">
        <v>0.276</v>
      </c>
      <c r="D15357">
        <v>0.03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0.306</v>
      </c>
      <c r="C15358">
        <v>0.276</v>
      </c>
      <c r="D15358">
        <v>0.03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0.306</v>
      </c>
      <c r="C15359">
        <v>0.276</v>
      </c>
      <c r="D15359">
        <v>0.03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0.378</v>
      </c>
      <c r="C15360">
        <v>0.277</v>
      </c>
      <c r="D15360">
        <v>0.101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0.306</v>
      </c>
      <c r="C15361">
        <v>0.277</v>
      </c>
      <c r="D15361">
        <v>0.029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0.306</v>
      </c>
      <c r="C15362">
        <v>0.277</v>
      </c>
      <c r="D15362">
        <v>0.029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0.306</v>
      </c>
      <c r="C15363">
        <v>0.278</v>
      </c>
      <c r="D15363">
        <v>0.028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0.306</v>
      </c>
      <c r="C15364">
        <v>0.278</v>
      </c>
      <c r="D15364">
        <v>0.028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0.306</v>
      </c>
      <c r="C15365">
        <v>0.278</v>
      </c>
      <c r="D15365">
        <v>0.028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0.242</v>
      </c>
      <c r="C15366">
        <v>0.242</v>
      </c>
      <c r="D15366">
        <v>0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0.306</v>
      </c>
      <c r="C15367">
        <v>0.278</v>
      </c>
      <c r="D15367">
        <v>0.028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0.242</v>
      </c>
      <c r="C15368">
        <v>0.242</v>
      </c>
      <c r="D15368">
        <v>0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0.306</v>
      </c>
      <c r="C15369">
        <v>0.279</v>
      </c>
      <c r="D15369">
        <v>0.027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0.306</v>
      </c>
      <c r="C15370">
        <v>0.279</v>
      </c>
      <c r="D15370">
        <v>0.027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0.306</v>
      </c>
      <c r="C15371">
        <v>0.279</v>
      </c>
      <c r="D15371">
        <v>0.027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0.306</v>
      </c>
      <c r="C15372">
        <v>0.279</v>
      </c>
      <c r="D15372">
        <v>0.027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0.306</v>
      </c>
      <c r="C15373">
        <v>0.279</v>
      </c>
      <c r="D15373">
        <v>0.027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0.306</v>
      </c>
      <c r="C15374">
        <v>0.279</v>
      </c>
      <c r="D15374">
        <v>0.027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0.306</v>
      </c>
      <c r="C15375">
        <v>0.28</v>
      </c>
      <c r="D15375">
        <v>0.026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0.242</v>
      </c>
      <c r="C15376">
        <v>0.242</v>
      </c>
      <c r="D15376">
        <v>0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0.306</v>
      </c>
      <c r="C15377">
        <v>0.28</v>
      </c>
      <c r="D15377">
        <v>0.026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0.242</v>
      </c>
      <c r="C15378">
        <v>0.242</v>
      </c>
      <c r="D15378">
        <v>0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0.306</v>
      </c>
      <c r="C15379">
        <v>0.28</v>
      </c>
      <c r="D15379">
        <v>0.026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0.306</v>
      </c>
      <c r="C15380">
        <v>0.28</v>
      </c>
      <c r="D15380">
        <v>0.026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0.306</v>
      </c>
      <c r="C15381">
        <v>0.28</v>
      </c>
      <c r="D15381">
        <v>0.026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0.242</v>
      </c>
      <c r="C15382">
        <v>0.242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0.306</v>
      </c>
      <c r="C15383">
        <v>0.28</v>
      </c>
      <c r="D15383">
        <v>0.026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0.306</v>
      </c>
      <c r="C15384">
        <v>0.28</v>
      </c>
      <c r="D15384">
        <v>0.026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0.306</v>
      </c>
      <c r="C15385">
        <v>0.281</v>
      </c>
      <c r="D15385">
        <v>0.025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0.242</v>
      </c>
      <c r="C15386">
        <v>0.242</v>
      </c>
      <c r="D15386">
        <v>0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0.306</v>
      </c>
      <c r="C15387">
        <v>0.281</v>
      </c>
      <c r="D15387">
        <v>0.025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0.306</v>
      </c>
      <c r="C15388">
        <v>0.281</v>
      </c>
      <c r="D15388">
        <v>0.025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0.306</v>
      </c>
      <c r="C15389">
        <v>0.281</v>
      </c>
      <c r="D15389">
        <v>0.025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0.306</v>
      </c>
      <c r="C15390">
        <v>0.281</v>
      </c>
      <c r="D15390">
        <v>0.025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0.242</v>
      </c>
      <c r="C15391">
        <v>0.242</v>
      </c>
      <c r="D15391">
        <v>0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0.306</v>
      </c>
      <c r="C15392">
        <v>0.282</v>
      </c>
      <c r="D15392">
        <v>0.024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0.378</v>
      </c>
      <c r="C15393">
        <v>0.282</v>
      </c>
      <c r="D15393">
        <v>0.096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0.306</v>
      </c>
      <c r="C15394">
        <v>0.282</v>
      </c>
      <c r="D15394">
        <v>0.024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0.242</v>
      </c>
      <c r="C15395">
        <v>0.242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0.306</v>
      </c>
      <c r="C15396">
        <v>0.282</v>
      </c>
      <c r="D15396">
        <v>0.024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0.306</v>
      </c>
      <c r="C15397">
        <v>0.283</v>
      </c>
      <c r="D15397">
        <v>0.023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0.306</v>
      </c>
      <c r="C15398">
        <v>0.283</v>
      </c>
      <c r="D15398">
        <v>0.023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0.306</v>
      </c>
      <c r="C15399">
        <v>0.283</v>
      </c>
      <c r="D15399">
        <v>0.023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0.306</v>
      </c>
      <c r="C15400">
        <v>0.284</v>
      </c>
      <c r="D15400">
        <v>0.022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0.378</v>
      </c>
      <c r="C15401">
        <v>0.284</v>
      </c>
      <c r="D15401">
        <v>0.094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0.378</v>
      </c>
      <c r="C15402">
        <v>0.284</v>
      </c>
      <c r="D15402">
        <v>0.094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0.306</v>
      </c>
      <c r="C15403">
        <v>0.285</v>
      </c>
      <c r="D15403">
        <v>0.021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0.306</v>
      </c>
      <c r="C15404">
        <v>0.285</v>
      </c>
      <c r="D15404">
        <v>0.021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0.378</v>
      </c>
      <c r="C15405">
        <v>0.286</v>
      </c>
      <c r="D15405">
        <v>0.092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0.306</v>
      </c>
      <c r="C15406">
        <v>0.286</v>
      </c>
      <c r="D15406">
        <v>0.02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0.378</v>
      </c>
      <c r="C15407">
        <v>0.287</v>
      </c>
      <c r="D15407">
        <v>0.091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0.306</v>
      </c>
      <c r="C15408">
        <v>0.287</v>
      </c>
      <c r="D15408">
        <v>0.019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0.306</v>
      </c>
      <c r="C15409">
        <v>0.288</v>
      </c>
      <c r="D15409">
        <v>0.018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0.306</v>
      </c>
      <c r="C15410">
        <v>0.288</v>
      </c>
      <c r="D15410">
        <v>0.018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0.306</v>
      </c>
      <c r="C15411">
        <v>0.289</v>
      </c>
      <c r="D15411">
        <v>0.017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0.378</v>
      </c>
      <c r="C15412">
        <v>0.289</v>
      </c>
      <c r="D15412">
        <v>0.089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0.378</v>
      </c>
      <c r="C15413">
        <v>0.29</v>
      </c>
      <c r="D15413">
        <v>0.08799999999999999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0.378</v>
      </c>
      <c r="C15414">
        <v>0.291</v>
      </c>
      <c r="D15414">
        <v>0.08699999999999999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0.378</v>
      </c>
      <c r="C15415">
        <v>0.292</v>
      </c>
      <c r="D15415">
        <v>0.08599999999999999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0.46</v>
      </c>
      <c r="C15416">
        <v>0.292</v>
      </c>
      <c r="D15416">
        <v>0.168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0.378</v>
      </c>
      <c r="C15417">
        <v>0.293</v>
      </c>
      <c r="D15417">
        <v>0.08500000000000001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0.378</v>
      </c>
      <c r="C15418">
        <v>0.294</v>
      </c>
      <c r="D15418">
        <v>0.08400000000000001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0.378</v>
      </c>
      <c r="C15419">
        <v>0.295</v>
      </c>
      <c r="D15419">
        <v>0.083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0.378</v>
      </c>
      <c r="C15420">
        <v>0.296</v>
      </c>
      <c r="D15420">
        <v>0.082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0.378</v>
      </c>
      <c r="C15421">
        <v>0.297</v>
      </c>
      <c r="D15421">
        <v>0.081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0.306</v>
      </c>
      <c r="C15422">
        <v>0.298</v>
      </c>
      <c r="D15422">
        <v>0.008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0.46</v>
      </c>
      <c r="C15423">
        <v>0.298</v>
      </c>
      <c r="D15423">
        <v>0.162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0.378</v>
      </c>
      <c r="C15424">
        <v>0.299</v>
      </c>
      <c r="D15424">
        <v>0.079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0.378</v>
      </c>
      <c r="C15425">
        <v>0.3</v>
      </c>
      <c r="D15425">
        <v>0.078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0.378</v>
      </c>
      <c r="C15426">
        <v>0.301</v>
      </c>
      <c r="D15426">
        <v>0.077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0.378</v>
      </c>
      <c r="C15427">
        <v>0.302</v>
      </c>
      <c r="D15427">
        <v>0.076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0.378</v>
      </c>
      <c r="C15428">
        <v>0.302</v>
      </c>
      <c r="D15428">
        <v>0.076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0.378</v>
      </c>
      <c r="C15429">
        <v>0.303</v>
      </c>
      <c r="D15429">
        <v>0.075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0.378</v>
      </c>
      <c r="C15430">
        <v>0.304</v>
      </c>
      <c r="D15430">
        <v>0.074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0.378</v>
      </c>
      <c r="C15431">
        <v>0.304</v>
      </c>
      <c r="D15431">
        <v>0.074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0.378</v>
      </c>
      <c r="C15432">
        <v>0.305</v>
      </c>
      <c r="D15432">
        <v>0.073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0.306</v>
      </c>
      <c r="C15433">
        <v>0.306</v>
      </c>
      <c r="D15433">
        <v>0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0.378</v>
      </c>
      <c r="C15434">
        <v>0.307</v>
      </c>
      <c r="D15434">
        <v>0.07099999999999999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0.378</v>
      </c>
      <c r="C15435">
        <v>0.307</v>
      </c>
      <c r="D15435">
        <v>0.07099999999999999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0.378</v>
      </c>
      <c r="C15436">
        <v>0.308</v>
      </c>
      <c r="D15436">
        <v>0.07000000000000001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0.306</v>
      </c>
      <c r="C15437">
        <v>0.306</v>
      </c>
      <c r="D15437">
        <v>0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0.378</v>
      </c>
      <c r="C15438">
        <v>0.311</v>
      </c>
      <c r="D15438">
        <v>0.067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0.552</v>
      </c>
      <c r="C15439">
        <v>0.312</v>
      </c>
      <c r="D15439">
        <v>0.24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0.654</v>
      </c>
      <c r="C15440">
        <v>0.314</v>
      </c>
      <c r="D15440">
        <v>0.34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0.654</v>
      </c>
      <c r="C15441">
        <v>0.315</v>
      </c>
      <c r="D15441">
        <v>0.339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0.552</v>
      </c>
      <c r="C15442">
        <v>0.316</v>
      </c>
      <c r="D15442">
        <v>0.236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0.46</v>
      </c>
      <c r="C15443">
        <v>0.318</v>
      </c>
      <c r="D15443">
        <v>0.142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0.378</v>
      </c>
      <c r="C15444">
        <v>0.319</v>
      </c>
      <c r="D15444">
        <v>0.059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0.378</v>
      </c>
      <c r="C15445">
        <v>0.321</v>
      </c>
      <c r="D15445">
        <v>0.057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0.378</v>
      </c>
      <c r="C15446">
        <v>0.323</v>
      </c>
      <c r="D15446">
        <v>0.055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0.306</v>
      </c>
      <c r="C15447">
        <v>0.306</v>
      </c>
      <c r="D15447">
        <v>0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0.46</v>
      </c>
      <c r="C15448">
        <v>0.325</v>
      </c>
      <c r="D15448">
        <v>0.135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0.552</v>
      </c>
      <c r="C15449">
        <v>0.327</v>
      </c>
      <c r="D15449">
        <v>0.225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0.46</v>
      </c>
      <c r="C15450">
        <v>0.328</v>
      </c>
      <c r="D15450">
        <v>0.132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0.654</v>
      </c>
      <c r="C15451">
        <v>0.33</v>
      </c>
      <c r="D15451">
        <v>0.324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0.552</v>
      </c>
      <c r="C15452">
        <v>0.33</v>
      </c>
      <c r="D15452">
        <v>0.222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0.46</v>
      </c>
      <c r="C15453">
        <v>0.33</v>
      </c>
      <c r="D15453">
        <v>0.13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0.378</v>
      </c>
      <c r="C15454">
        <v>0.33</v>
      </c>
      <c r="D15454">
        <v>0.048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0.378</v>
      </c>
      <c r="C15455">
        <v>0.33</v>
      </c>
      <c r="D15455">
        <v>0.048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0.46</v>
      </c>
      <c r="C15456">
        <v>0.33</v>
      </c>
      <c r="D15456">
        <v>0.13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0.46</v>
      </c>
      <c r="C15457">
        <v>0.329</v>
      </c>
      <c r="D15457">
        <v>0.131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0.378</v>
      </c>
      <c r="C15458">
        <v>0.329</v>
      </c>
      <c r="D15458">
        <v>0.049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0.378</v>
      </c>
      <c r="C15459">
        <v>0.329</v>
      </c>
      <c r="D15459">
        <v>0.049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0.306</v>
      </c>
      <c r="C15460">
        <v>0.306</v>
      </c>
      <c r="D15460">
        <v>0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0.378</v>
      </c>
      <c r="C15461">
        <v>0.329</v>
      </c>
      <c r="D15461">
        <v>0.049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0.378</v>
      </c>
      <c r="C15462">
        <v>0.329</v>
      </c>
      <c r="D15462">
        <v>0.049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0.378</v>
      </c>
      <c r="C15463">
        <v>0.329</v>
      </c>
      <c r="D15463">
        <v>0.049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0.378</v>
      </c>
      <c r="C15464">
        <v>0.329</v>
      </c>
      <c r="D15464">
        <v>0.049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0.378</v>
      </c>
      <c r="C15465">
        <v>0.329</v>
      </c>
      <c r="D15465">
        <v>0.049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0.378</v>
      </c>
      <c r="C15466">
        <v>0.329</v>
      </c>
      <c r="D15466">
        <v>0.049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0.552</v>
      </c>
      <c r="C15467">
        <v>0.328</v>
      </c>
      <c r="D15467">
        <v>0.224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0.46</v>
      </c>
      <c r="C15468">
        <v>0.328</v>
      </c>
      <c r="D15468">
        <v>0.132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0.46</v>
      </c>
      <c r="C15469">
        <v>0.328</v>
      </c>
      <c r="D15469">
        <v>0.132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0.46</v>
      </c>
      <c r="C15470">
        <v>0.328</v>
      </c>
      <c r="D15470">
        <v>0.132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0.378</v>
      </c>
      <c r="C15471">
        <v>0.328</v>
      </c>
      <c r="D15471">
        <v>0.05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0.378</v>
      </c>
      <c r="C15472">
        <v>0.328</v>
      </c>
      <c r="D15472">
        <v>0.05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0.46</v>
      </c>
      <c r="C15473">
        <v>0.327</v>
      </c>
      <c r="D15473">
        <v>0.133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0.378</v>
      </c>
      <c r="C15474">
        <v>0.327</v>
      </c>
      <c r="D15474">
        <v>0.051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0.306</v>
      </c>
      <c r="C15475">
        <v>0.306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0.378</v>
      </c>
      <c r="C15476">
        <v>0.327</v>
      </c>
      <c r="D15476">
        <v>0.051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0.306</v>
      </c>
      <c r="C15477">
        <v>0.306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0.378</v>
      </c>
      <c r="C15478">
        <v>0.326</v>
      </c>
      <c r="D15478">
        <v>0.052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0.378</v>
      </c>
      <c r="C15479">
        <v>0.326</v>
      </c>
      <c r="D15479">
        <v>0.052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0.306</v>
      </c>
      <c r="C15480">
        <v>0.306</v>
      </c>
      <c r="D15480">
        <v>0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0.306</v>
      </c>
      <c r="C15481">
        <v>0.306</v>
      </c>
      <c r="D15481">
        <v>0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0.306</v>
      </c>
      <c r="C15482">
        <v>0.306</v>
      </c>
      <c r="D15482">
        <v>0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0.378</v>
      </c>
      <c r="C15483">
        <v>0.326</v>
      </c>
      <c r="D15483">
        <v>0.052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0.306</v>
      </c>
      <c r="C15484">
        <v>0.306</v>
      </c>
      <c r="D15484">
        <v>0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0.378</v>
      </c>
      <c r="C15485">
        <v>0.325</v>
      </c>
      <c r="D15485">
        <v>0.053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0.306</v>
      </c>
      <c r="C15486">
        <v>0.306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0.378</v>
      </c>
      <c r="C15487">
        <v>0.325</v>
      </c>
      <c r="D15487">
        <v>0.053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0.306</v>
      </c>
      <c r="C15488">
        <v>0.306</v>
      </c>
      <c r="D15488">
        <v>0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0.378</v>
      </c>
      <c r="C15489">
        <v>0.324</v>
      </c>
      <c r="D15489">
        <v>0.054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0.378</v>
      </c>
      <c r="C15490">
        <v>0.324</v>
      </c>
      <c r="D15490">
        <v>0.054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0.378</v>
      </c>
      <c r="C15491">
        <v>0.324</v>
      </c>
      <c r="D15491">
        <v>0.054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0.378</v>
      </c>
      <c r="C15492">
        <v>0.324</v>
      </c>
      <c r="D15492">
        <v>0.054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0.378</v>
      </c>
      <c r="C15493">
        <v>0.323</v>
      </c>
      <c r="D15493">
        <v>0.055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0.378</v>
      </c>
      <c r="C15494">
        <v>0.323</v>
      </c>
      <c r="D15494">
        <v>0.055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0.306</v>
      </c>
      <c r="C15495">
        <v>0.306</v>
      </c>
      <c r="D15495">
        <v>0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0.378</v>
      </c>
      <c r="C15496">
        <v>0.323</v>
      </c>
      <c r="D15496">
        <v>0.055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0.306</v>
      </c>
      <c r="C15497">
        <v>0.306</v>
      </c>
      <c r="D15497">
        <v>0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0.378</v>
      </c>
      <c r="C15498">
        <v>0.322</v>
      </c>
      <c r="D15498">
        <v>0.056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0.378</v>
      </c>
      <c r="C15499">
        <v>0.322</v>
      </c>
      <c r="D15499">
        <v>0.056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0.378</v>
      </c>
      <c r="C15500">
        <v>0.322</v>
      </c>
      <c r="D15500">
        <v>0.056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0.378</v>
      </c>
      <c r="C15501">
        <v>0.321</v>
      </c>
      <c r="D15501">
        <v>0.057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0.378</v>
      </c>
      <c r="C15502">
        <v>0.321</v>
      </c>
      <c r="D15502">
        <v>0.057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0.306</v>
      </c>
      <c r="C15503">
        <v>0.306</v>
      </c>
      <c r="D15503">
        <v>0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0.306</v>
      </c>
      <c r="C15504">
        <v>0.306</v>
      </c>
      <c r="D15504">
        <v>0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0.378</v>
      </c>
      <c r="C15505">
        <v>0.32</v>
      </c>
      <c r="D15505">
        <v>0.058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0.378</v>
      </c>
      <c r="C15506">
        <v>0.32</v>
      </c>
      <c r="D15506">
        <v>0.058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0.378</v>
      </c>
      <c r="C15507">
        <v>0.32</v>
      </c>
      <c r="D15507">
        <v>0.058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0.378</v>
      </c>
      <c r="C15508">
        <v>0.319</v>
      </c>
      <c r="D15508">
        <v>0.059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0.378</v>
      </c>
      <c r="C15509">
        <v>0.319</v>
      </c>
      <c r="D15509">
        <v>0.059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0.306</v>
      </c>
      <c r="C15510">
        <v>0.306</v>
      </c>
      <c r="D15510">
        <v>0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0.378</v>
      </c>
      <c r="C15511">
        <v>0.318</v>
      </c>
      <c r="D15511">
        <v>0.06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0.306</v>
      </c>
      <c r="C15512">
        <v>0.306</v>
      </c>
      <c r="D15512">
        <v>0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0.378</v>
      </c>
      <c r="C15513">
        <v>0.318</v>
      </c>
      <c r="D15513">
        <v>0.06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0.306</v>
      </c>
      <c r="C15514">
        <v>0.306</v>
      </c>
      <c r="D15514">
        <v>0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0.306</v>
      </c>
      <c r="C15515">
        <v>0.306</v>
      </c>
      <c r="D15515">
        <v>0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0.306</v>
      </c>
      <c r="C15516">
        <v>0.306</v>
      </c>
      <c r="D15516">
        <v>0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0.378</v>
      </c>
      <c r="C15517">
        <v>0.317</v>
      </c>
      <c r="D15517">
        <v>0.061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0.306</v>
      </c>
      <c r="C15518">
        <v>0.306</v>
      </c>
      <c r="D15518">
        <v>0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0.306</v>
      </c>
      <c r="C15519">
        <v>0.306</v>
      </c>
      <c r="D15519">
        <v>0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0.306</v>
      </c>
      <c r="C15520">
        <v>0.301</v>
      </c>
      <c r="D15520">
        <v>0.005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0.242</v>
      </c>
      <c r="C15521">
        <v>0.242</v>
      </c>
      <c r="D15521">
        <v>0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0.306</v>
      </c>
      <c r="C15522">
        <v>0.293</v>
      </c>
      <c r="D15522">
        <v>0.013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0.306</v>
      </c>
      <c r="C15523">
        <v>0.289</v>
      </c>
      <c r="D15523">
        <v>0.017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0.242</v>
      </c>
      <c r="C15524">
        <v>0.242</v>
      </c>
      <c r="D15524">
        <v>0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0.242</v>
      </c>
      <c r="C15525">
        <v>0.242</v>
      </c>
      <c r="D15525">
        <v>0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0.306</v>
      </c>
      <c r="C15526">
        <v>0.279</v>
      </c>
      <c r="D15526">
        <v>0.027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0.306</v>
      </c>
      <c r="C15527">
        <v>0.276</v>
      </c>
      <c r="D15527">
        <v>0.03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0.242</v>
      </c>
      <c r="C15528">
        <v>0.242</v>
      </c>
      <c r="D15528">
        <v>0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0.306</v>
      </c>
      <c r="C15529">
        <v>0.275</v>
      </c>
      <c r="D15529">
        <v>0.031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0.306</v>
      </c>
      <c r="C15530">
        <v>0.276</v>
      </c>
      <c r="D15530">
        <v>0.03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0.242</v>
      </c>
      <c r="C15531">
        <v>0.242</v>
      </c>
      <c r="D15531">
        <v>0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0.242</v>
      </c>
      <c r="C15532">
        <v>0.242</v>
      </c>
      <c r="D15532">
        <v>0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0.242</v>
      </c>
      <c r="C15533">
        <v>0.242</v>
      </c>
      <c r="D15533">
        <v>0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0.306</v>
      </c>
      <c r="C15534">
        <v>0.286</v>
      </c>
      <c r="D15534">
        <v>0.02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0.306</v>
      </c>
      <c r="C15535">
        <v>0.288</v>
      </c>
      <c r="D15535">
        <v>0.018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0.306</v>
      </c>
      <c r="C15536">
        <v>0.291</v>
      </c>
      <c r="D15536">
        <v>0.015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0.306</v>
      </c>
      <c r="C15537">
        <v>0.294</v>
      </c>
      <c r="D15537">
        <v>0.012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0.306</v>
      </c>
      <c r="C15538">
        <v>0.297</v>
      </c>
      <c r="D15538">
        <v>0.008999999999999999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0.306</v>
      </c>
      <c r="C15539">
        <v>0.3</v>
      </c>
      <c r="D15539">
        <v>0.006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0.306</v>
      </c>
      <c r="C15540">
        <v>0.303</v>
      </c>
      <c r="D15540">
        <v>0.003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0.306</v>
      </c>
      <c r="C15541">
        <v>0.305</v>
      </c>
      <c r="D15541">
        <v>0.001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0.306</v>
      </c>
      <c r="C15542">
        <v>0.306</v>
      </c>
      <c r="D15542">
        <v>0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0.306</v>
      </c>
      <c r="C15543">
        <v>0.306</v>
      </c>
      <c r="D15543">
        <v>0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0.306</v>
      </c>
      <c r="C15544">
        <v>0.306</v>
      </c>
      <c r="D15544">
        <v>0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0.306</v>
      </c>
      <c r="C15545">
        <v>0.306</v>
      </c>
      <c r="D15545">
        <v>0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0.306</v>
      </c>
      <c r="C15546">
        <v>0.306</v>
      </c>
      <c r="D15546">
        <v>0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0.306</v>
      </c>
      <c r="C15547">
        <v>0.306</v>
      </c>
      <c r="D15547">
        <v>0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0.306</v>
      </c>
      <c r="C15548">
        <v>0.306</v>
      </c>
      <c r="D15548">
        <v>0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0.306</v>
      </c>
      <c r="C15549">
        <v>0.306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0.306</v>
      </c>
      <c r="C15550">
        <v>0.306</v>
      </c>
      <c r="D15550">
        <v>0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0.306</v>
      </c>
      <c r="C15551">
        <v>0.306</v>
      </c>
      <c r="D15551">
        <v>0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0.306</v>
      </c>
      <c r="C15552">
        <v>0.306</v>
      </c>
      <c r="D15552">
        <v>0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0.306</v>
      </c>
      <c r="C15553">
        <v>0.306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0.306</v>
      </c>
      <c r="C15554">
        <v>0.306</v>
      </c>
      <c r="D15554">
        <v>0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0.378</v>
      </c>
      <c r="C15555">
        <v>0.319</v>
      </c>
      <c r="D15555">
        <v>0.059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0.378</v>
      </c>
      <c r="C15556">
        <v>0.319</v>
      </c>
      <c r="D15556">
        <v>0.059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0.306</v>
      </c>
      <c r="C15557">
        <v>0.306</v>
      </c>
      <c r="D15557">
        <v>0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0.306</v>
      </c>
      <c r="C15558">
        <v>0.306</v>
      </c>
      <c r="D15558">
        <v>0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0.306</v>
      </c>
      <c r="C15559">
        <v>0.306</v>
      </c>
      <c r="D15559">
        <v>0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0.306</v>
      </c>
      <c r="C15560">
        <v>0.306</v>
      </c>
      <c r="D15560">
        <v>0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0.306</v>
      </c>
      <c r="C15561">
        <v>0.306</v>
      </c>
      <c r="D15561">
        <v>0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0.306</v>
      </c>
      <c r="C15562">
        <v>0.306</v>
      </c>
      <c r="D15562">
        <v>0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0.306</v>
      </c>
      <c r="C15563">
        <v>0.306</v>
      </c>
      <c r="D15563">
        <v>0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0.306</v>
      </c>
      <c r="C15564">
        <v>0.306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0.306</v>
      </c>
      <c r="C15565">
        <v>0.306</v>
      </c>
      <c r="D15565">
        <v>0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0.306</v>
      </c>
      <c r="C15566">
        <v>0.305</v>
      </c>
      <c r="D15566">
        <v>0.001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0.306</v>
      </c>
      <c r="C15567">
        <v>0.305</v>
      </c>
      <c r="D15567">
        <v>0.001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0.306</v>
      </c>
      <c r="C15568">
        <v>0.306</v>
      </c>
      <c r="D15568">
        <v>0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0.306</v>
      </c>
      <c r="C15569">
        <v>0.306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0.306</v>
      </c>
      <c r="C15570">
        <v>0.306</v>
      </c>
      <c r="D15570">
        <v>0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0.306</v>
      </c>
      <c r="C15571">
        <v>0.306</v>
      </c>
      <c r="D15571">
        <v>0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0.306</v>
      </c>
      <c r="C15572">
        <v>0.306</v>
      </c>
      <c r="D15572">
        <v>0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0.306</v>
      </c>
      <c r="C15573">
        <v>0.306</v>
      </c>
      <c r="D15573">
        <v>0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0.306</v>
      </c>
      <c r="C15574">
        <v>0.306</v>
      </c>
      <c r="D15574">
        <v>0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0.306</v>
      </c>
      <c r="C15575">
        <v>0.306</v>
      </c>
      <c r="D15575">
        <v>0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0.378</v>
      </c>
      <c r="C15576">
        <v>0.308</v>
      </c>
      <c r="D15576">
        <v>0.07000000000000001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0.306</v>
      </c>
      <c r="C15577">
        <v>0.306</v>
      </c>
      <c r="D15577">
        <v>0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0.306</v>
      </c>
      <c r="C15578">
        <v>0.306</v>
      </c>
      <c r="D15578">
        <v>0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0.242</v>
      </c>
      <c r="C15579">
        <v>0.242</v>
      </c>
      <c r="D15579">
        <v>0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0.306</v>
      </c>
      <c r="C15580">
        <v>0.306</v>
      </c>
      <c r="D15580">
        <v>0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0.306</v>
      </c>
      <c r="C15581">
        <v>0.306</v>
      </c>
      <c r="D15581">
        <v>0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0.306</v>
      </c>
      <c r="C15582">
        <v>0.306</v>
      </c>
      <c r="D15582">
        <v>0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0.306</v>
      </c>
      <c r="C15583">
        <v>0.306</v>
      </c>
      <c r="D15583">
        <v>0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0.378</v>
      </c>
      <c r="C15584">
        <v>0.309</v>
      </c>
      <c r="D15584">
        <v>0.06900000000000001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0.306</v>
      </c>
      <c r="C15585">
        <v>0.306</v>
      </c>
      <c r="D15585">
        <v>0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0.306</v>
      </c>
      <c r="C15586">
        <v>0.306</v>
      </c>
      <c r="D15586">
        <v>0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0.306</v>
      </c>
      <c r="C15587">
        <v>0.306</v>
      </c>
      <c r="D15587">
        <v>0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0.306</v>
      </c>
      <c r="C15588">
        <v>0.306</v>
      </c>
      <c r="D15588">
        <v>0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0.306</v>
      </c>
      <c r="C15589">
        <v>0.306</v>
      </c>
      <c r="D15589">
        <v>0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0.306</v>
      </c>
      <c r="C15590">
        <v>0.306</v>
      </c>
      <c r="D15590">
        <v>0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0.306</v>
      </c>
      <c r="C15591">
        <v>0.306</v>
      </c>
      <c r="D15591">
        <v>0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0.306</v>
      </c>
      <c r="C15592">
        <v>0.306</v>
      </c>
      <c r="D15592">
        <v>0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0.306</v>
      </c>
      <c r="C15593">
        <v>0.306</v>
      </c>
      <c r="D15593">
        <v>0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0.306</v>
      </c>
      <c r="C15594">
        <v>0.306</v>
      </c>
      <c r="D15594">
        <v>0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0.378</v>
      </c>
      <c r="C15595">
        <v>0.31</v>
      </c>
      <c r="D15595">
        <v>0.068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0.306</v>
      </c>
      <c r="C15596">
        <v>0.306</v>
      </c>
      <c r="D15596">
        <v>0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0.306</v>
      </c>
      <c r="C15597">
        <v>0.306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0.306</v>
      </c>
      <c r="C15598">
        <v>0.306</v>
      </c>
      <c r="D15598">
        <v>0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0.306</v>
      </c>
      <c r="C15599">
        <v>0.306</v>
      </c>
      <c r="D15599">
        <v>0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0.306</v>
      </c>
      <c r="C15600">
        <v>0.306</v>
      </c>
      <c r="D15600">
        <v>0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0.378</v>
      </c>
      <c r="C15601">
        <v>0.326</v>
      </c>
      <c r="D15601">
        <v>0.052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0.306</v>
      </c>
      <c r="C15602">
        <v>0.306</v>
      </c>
      <c r="D15602">
        <v>0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0.46</v>
      </c>
      <c r="C15603">
        <v>0.329</v>
      </c>
      <c r="D15603">
        <v>0.131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0.46</v>
      </c>
      <c r="C15604">
        <v>0.33</v>
      </c>
      <c r="D15604">
        <v>0.13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0.46</v>
      </c>
      <c r="C15605">
        <v>0.333</v>
      </c>
      <c r="D15605">
        <v>0.127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0.552</v>
      </c>
      <c r="C15606">
        <v>0.335</v>
      </c>
      <c r="D15606">
        <v>0.217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1.17</v>
      </c>
      <c r="C15607">
        <v>0.336</v>
      </c>
      <c r="D15607">
        <v>0.834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1.024</v>
      </c>
      <c r="C15608">
        <v>0.336</v>
      </c>
      <c r="D15608">
        <v>0.6879999999999999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0.766</v>
      </c>
      <c r="C15609">
        <v>0.336</v>
      </c>
      <c r="D15609">
        <v>0.43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0.552</v>
      </c>
      <c r="C15610">
        <v>0.336</v>
      </c>
      <c r="D15610">
        <v>0.216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0.46</v>
      </c>
      <c r="C15611">
        <v>0.336</v>
      </c>
      <c r="D15611">
        <v>0.124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0.378</v>
      </c>
      <c r="C15612">
        <v>0.336</v>
      </c>
      <c r="D15612">
        <v>0.042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0.378</v>
      </c>
      <c r="C15613">
        <v>0.335</v>
      </c>
      <c r="D15613">
        <v>0.043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0.306</v>
      </c>
      <c r="C15614">
        <v>0.306</v>
      </c>
      <c r="D15614">
        <v>0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0.306</v>
      </c>
      <c r="C15615">
        <v>0.306</v>
      </c>
      <c r="D15615">
        <v>0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0.378</v>
      </c>
      <c r="C15616">
        <v>0.335</v>
      </c>
      <c r="D15616">
        <v>0.043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0.306</v>
      </c>
      <c r="C15617">
        <v>0.306</v>
      </c>
      <c r="D15617">
        <v>0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0.306</v>
      </c>
      <c r="C15618">
        <v>0.306</v>
      </c>
      <c r="D15618">
        <v>0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0.378</v>
      </c>
      <c r="C15619">
        <v>0.329</v>
      </c>
      <c r="D15619">
        <v>0.049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0.306</v>
      </c>
      <c r="C15620">
        <v>0.306</v>
      </c>
      <c r="D15620">
        <v>0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0.306</v>
      </c>
      <c r="C15621">
        <v>0.306</v>
      </c>
      <c r="D15621">
        <v>0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0.378</v>
      </c>
      <c r="C15622">
        <v>0.335</v>
      </c>
      <c r="D15622">
        <v>0.043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0.378</v>
      </c>
      <c r="C15623">
        <v>0.335</v>
      </c>
      <c r="D15623">
        <v>0.043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0.306</v>
      </c>
      <c r="C15624">
        <v>0.306</v>
      </c>
      <c r="D15624">
        <v>0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0.306</v>
      </c>
      <c r="C15625">
        <v>0.306</v>
      </c>
      <c r="D15625">
        <v>0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0.306</v>
      </c>
      <c r="C15626">
        <v>0.306</v>
      </c>
      <c r="D15626">
        <v>0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0.378</v>
      </c>
      <c r="C15627">
        <v>0.332</v>
      </c>
      <c r="D15627">
        <v>0.046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0.46</v>
      </c>
      <c r="C15628">
        <v>0.322</v>
      </c>
      <c r="D15628">
        <v>0.138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0.306</v>
      </c>
      <c r="C15629">
        <v>0.306</v>
      </c>
      <c r="D15629">
        <v>0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0.306</v>
      </c>
      <c r="C15630">
        <v>0.306</v>
      </c>
      <c r="D15630">
        <v>0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0.306</v>
      </c>
      <c r="C15631">
        <v>0.306</v>
      </c>
      <c r="D15631">
        <v>0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0.378</v>
      </c>
      <c r="C15632">
        <v>0.335</v>
      </c>
      <c r="D15632">
        <v>0.043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0.306</v>
      </c>
      <c r="C15633">
        <v>0.306</v>
      </c>
      <c r="D15633">
        <v>0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0.378</v>
      </c>
      <c r="C15634">
        <v>0.334</v>
      </c>
      <c r="D15634">
        <v>0.044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0.306</v>
      </c>
      <c r="C15635">
        <v>0.306</v>
      </c>
      <c r="D15635">
        <v>0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0.306</v>
      </c>
      <c r="C15636">
        <v>0.306</v>
      </c>
      <c r="D15636">
        <v>0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0.378</v>
      </c>
      <c r="C15637">
        <v>0.334</v>
      </c>
      <c r="D15637">
        <v>0.044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0.46</v>
      </c>
      <c r="C15638">
        <v>0.333</v>
      </c>
      <c r="D15638">
        <v>0.127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2.79</v>
      </c>
      <c r="C15639">
        <v>0.333</v>
      </c>
      <c r="D15639">
        <v>2.457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2.541</v>
      </c>
      <c r="C15640">
        <v>0.332</v>
      </c>
      <c r="D15640">
        <v>2.209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1.17</v>
      </c>
      <c r="C15641">
        <v>0.331</v>
      </c>
      <c r="D15641">
        <v>0.839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0.654</v>
      </c>
      <c r="C15642">
        <v>0.331</v>
      </c>
      <c r="D15642">
        <v>0.323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0.378</v>
      </c>
      <c r="C15643">
        <v>0.33</v>
      </c>
      <c r="D15643">
        <v>0.048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0.306</v>
      </c>
      <c r="C15644">
        <v>0.306</v>
      </c>
      <c r="D15644">
        <v>0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0.306</v>
      </c>
      <c r="C15645">
        <v>0.306</v>
      </c>
      <c r="D15645">
        <v>0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0.306</v>
      </c>
      <c r="C15646">
        <v>0.306</v>
      </c>
      <c r="D15646">
        <v>0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0.306</v>
      </c>
      <c r="C15647">
        <v>0.306</v>
      </c>
      <c r="D15647">
        <v>0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0.306</v>
      </c>
      <c r="C15648">
        <v>0.306</v>
      </c>
      <c r="D15648">
        <v>0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0.306</v>
      </c>
      <c r="C15649">
        <v>0.306</v>
      </c>
      <c r="D15649">
        <v>0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0.306</v>
      </c>
      <c r="C15650">
        <v>0.305</v>
      </c>
      <c r="D15650">
        <v>0.001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0.306</v>
      </c>
      <c r="C15651">
        <v>0.29</v>
      </c>
      <c r="D15651">
        <v>0.016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0.306</v>
      </c>
      <c r="C15652">
        <v>0.29</v>
      </c>
      <c r="D15652">
        <v>0.016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0.306</v>
      </c>
      <c r="C15653">
        <v>0.298</v>
      </c>
      <c r="D15653">
        <v>0.008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0.306</v>
      </c>
      <c r="C15654">
        <v>0.306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0.306</v>
      </c>
      <c r="C15655">
        <v>0.306</v>
      </c>
      <c r="D15655">
        <v>0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0.378</v>
      </c>
      <c r="C15656">
        <v>0.321</v>
      </c>
      <c r="D15656">
        <v>0.057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0.306</v>
      </c>
      <c r="C15657">
        <v>0.306</v>
      </c>
      <c r="D15657">
        <v>0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0.306</v>
      </c>
      <c r="C15658">
        <v>0.306</v>
      </c>
      <c r="D15658">
        <v>0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0.378</v>
      </c>
      <c r="C15659">
        <v>0.325</v>
      </c>
      <c r="D15659">
        <v>0.053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0.306</v>
      </c>
      <c r="C15660">
        <v>0.306</v>
      </c>
      <c r="D15660">
        <v>0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0.306</v>
      </c>
      <c r="C15661">
        <v>0.306</v>
      </c>
      <c r="D15661">
        <v>0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0.306</v>
      </c>
      <c r="C15662">
        <v>0.306</v>
      </c>
      <c r="D15662">
        <v>0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0.306</v>
      </c>
      <c r="C15663">
        <v>0.306</v>
      </c>
      <c r="D15663">
        <v>0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0.306</v>
      </c>
      <c r="C15664">
        <v>0.306</v>
      </c>
      <c r="D15664">
        <v>0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0.378</v>
      </c>
      <c r="C15665">
        <v>0.325</v>
      </c>
      <c r="D15665">
        <v>0.053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0.378</v>
      </c>
      <c r="C15666">
        <v>0.325</v>
      </c>
      <c r="D15666">
        <v>0.053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0.378</v>
      </c>
      <c r="C15667">
        <v>0.325</v>
      </c>
      <c r="D15667">
        <v>0.053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0.306</v>
      </c>
      <c r="C15668">
        <v>0.306</v>
      </c>
      <c r="D15668">
        <v>0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0.378</v>
      </c>
      <c r="C15669">
        <v>0.324</v>
      </c>
      <c r="D15669">
        <v>0.054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0.306</v>
      </c>
      <c r="C15670">
        <v>0.306</v>
      </c>
      <c r="D15670">
        <v>0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0.378</v>
      </c>
      <c r="C15671">
        <v>0.323</v>
      </c>
      <c r="D15671">
        <v>0.055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0.378</v>
      </c>
      <c r="C15672">
        <v>0.323</v>
      </c>
      <c r="D15672">
        <v>0.055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0.378</v>
      </c>
      <c r="C15673">
        <v>0.322</v>
      </c>
      <c r="D15673">
        <v>0.056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0.46</v>
      </c>
      <c r="C15674">
        <v>0.322</v>
      </c>
      <c r="D15674">
        <v>0.138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0.378</v>
      </c>
      <c r="C15675">
        <v>0.321</v>
      </c>
      <c r="D15675">
        <v>0.057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0.378</v>
      </c>
      <c r="C15676">
        <v>0.321</v>
      </c>
      <c r="D15676">
        <v>0.057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0.378</v>
      </c>
      <c r="C15677">
        <v>0.32</v>
      </c>
      <c r="D15677">
        <v>0.058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0.378</v>
      </c>
      <c r="C15678">
        <v>0.32</v>
      </c>
      <c r="D15678">
        <v>0.058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0.378</v>
      </c>
      <c r="C15679">
        <v>0.319</v>
      </c>
      <c r="D15679">
        <v>0.059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0.378</v>
      </c>
      <c r="C15680">
        <v>0.318</v>
      </c>
      <c r="D15680">
        <v>0.06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0.306</v>
      </c>
      <c r="C15681">
        <v>0.306</v>
      </c>
      <c r="D15681">
        <v>0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0.378</v>
      </c>
      <c r="C15682">
        <v>0.317</v>
      </c>
      <c r="D15682">
        <v>0.061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0.306</v>
      </c>
      <c r="C15683">
        <v>0.306</v>
      </c>
      <c r="D15683">
        <v>0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0.378</v>
      </c>
      <c r="C15684">
        <v>0.316</v>
      </c>
      <c r="D15684">
        <v>0.062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0.46</v>
      </c>
      <c r="C15685">
        <v>0.316</v>
      </c>
      <c r="D15685">
        <v>0.144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0.378</v>
      </c>
      <c r="C15686">
        <v>0.315</v>
      </c>
      <c r="D15686">
        <v>0.063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0.378</v>
      </c>
      <c r="C15687">
        <v>0.315</v>
      </c>
      <c r="D15687">
        <v>0.063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0.306</v>
      </c>
      <c r="C15688">
        <v>0.306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0.378</v>
      </c>
      <c r="C15689">
        <v>0.314</v>
      </c>
      <c r="D15689">
        <v>0.064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0.46</v>
      </c>
      <c r="C15690">
        <v>0.313</v>
      </c>
      <c r="D15690">
        <v>0.147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0.306</v>
      </c>
      <c r="C15691">
        <v>0.306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0.306</v>
      </c>
      <c r="C15692">
        <v>0.306</v>
      </c>
      <c r="D15692">
        <v>0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0.242</v>
      </c>
      <c r="C15693">
        <v>0.242</v>
      </c>
      <c r="D15693">
        <v>0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0.306</v>
      </c>
      <c r="C15694">
        <v>0.306</v>
      </c>
      <c r="D15694">
        <v>0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0.306</v>
      </c>
      <c r="C15695">
        <v>0.306</v>
      </c>
      <c r="D15695">
        <v>0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0.306</v>
      </c>
      <c r="C15696">
        <v>0.3</v>
      </c>
      <c r="D15696">
        <v>0.006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0.306</v>
      </c>
      <c r="C15697">
        <v>0.295</v>
      </c>
      <c r="D15697">
        <v>0.011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0.242</v>
      </c>
      <c r="C15698">
        <v>0.242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0.242</v>
      </c>
      <c r="C15699">
        <v>0.242</v>
      </c>
      <c r="D15699">
        <v>0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0.306</v>
      </c>
      <c r="C15700">
        <v>0.291</v>
      </c>
      <c r="D15700">
        <v>0.015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0.306</v>
      </c>
      <c r="C15701">
        <v>0.292</v>
      </c>
      <c r="D15701">
        <v>0.014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0.306</v>
      </c>
      <c r="C15702">
        <v>0.293</v>
      </c>
      <c r="D15702">
        <v>0.013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0.306</v>
      </c>
      <c r="C15703">
        <v>0.294</v>
      </c>
      <c r="D15703">
        <v>0.012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0.306</v>
      </c>
      <c r="C15704">
        <v>0.294</v>
      </c>
      <c r="D15704">
        <v>0.012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0.306</v>
      </c>
      <c r="C15705">
        <v>0.295</v>
      </c>
      <c r="D15705">
        <v>0.011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0.306</v>
      </c>
      <c r="C15706">
        <v>0.296</v>
      </c>
      <c r="D15706">
        <v>0.01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0.306</v>
      </c>
      <c r="C15707">
        <v>0.297</v>
      </c>
      <c r="D15707">
        <v>0.008999999999999999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0.242</v>
      </c>
      <c r="C15708">
        <v>0.242</v>
      </c>
      <c r="D15708">
        <v>0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0.306</v>
      </c>
      <c r="C15709">
        <v>0.301</v>
      </c>
      <c r="D15709">
        <v>0.005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0.306</v>
      </c>
      <c r="C15710">
        <v>0.304</v>
      </c>
      <c r="D15710">
        <v>0.002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0.306</v>
      </c>
      <c r="C15711">
        <v>0.306</v>
      </c>
      <c r="D15711">
        <v>0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0.306</v>
      </c>
      <c r="C15712">
        <v>0.306</v>
      </c>
      <c r="D15712">
        <v>0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0.306</v>
      </c>
      <c r="C15713">
        <v>0.306</v>
      </c>
      <c r="D15713">
        <v>0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0.242</v>
      </c>
      <c r="C15714">
        <v>0.242</v>
      </c>
      <c r="D15714">
        <v>0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0.378</v>
      </c>
      <c r="C15715">
        <v>0.316</v>
      </c>
      <c r="D15715">
        <v>0.062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0.378</v>
      </c>
      <c r="C15716">
        <v>0.315</v>
      </c>
      <c r="D15716">
        <v>0.063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0.378</v>
      </c>
      <c r="C15717">
        <v>0.315</v>
      </c>
      <c r="D15717">
        <v>0.063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0.378</v>
      </c>
      <c r="C15718">
        <v>0.315</v>
      </c>
      <c r="D15718">
        <v>0.063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0.378</v>
      </c>
      <c r="C15719">
        <v>0.313</v>
      </c>
      <c r="D15719">
        <v>0.065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0.306</v>
      </c>
      <c r="C15720">
        <v>0.306</v>
      </c>
      <c r="D15720">
        <v>0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0.242</v>
      </c>
      <c r="C15721">
        <v>0.242</v>
      </c>
      <c r="D15721">
        <v>0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0.242</v>
      </c>
      <c r="C15722">
        <v>0.242</v>
      </c>
      <c r="D15722">
        <v>0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0.242</v>
      </c>
      <c r="C15723">
        <v>0.242</v>
      </c>
      <c r="D15723">
        <v>0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0.242</v>
      </c>
      <c r="C15724">
        <v>0.242</v>
      </c>
      <c r="D15724">
        <v>0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0.242</v>
      </c>
      <c r="C15725">
        <v>0.242</v>
      </c>
      <c r="D15725">
        <v>0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0.306</v>
      </c>
      <c r="C15726">
        <v>0.272</v>
      </c>
      <c r="D15726">
        <v>0.034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0.242</v>
      </c>
      <c r="C15727">
        <v>0.242</v>
      </c>
      <c r="D15727">
        <v>0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0.242</v>
      </c>
      <c r="C15728">
        <v>0.242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0.242</v>
      </c>
      <c r="C15729">
        <v>0.242</v>
      </c>
      <c r="D15729">
        <v>0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0.306</v>
      </c>
      <c r="C15730">
        <v>0.285</v>
      </c>
      <c r="D15730">
        <v>0.021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0.378</v>
      </c>
      <c r="C15731">
        <v>0.291</v>
      </c>
      <c r="D15731">
        <v>0.08699999999999999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0.378</v>
      </c>
      <c r="C15732">
        <v>0.295</v>
      </c>
      <c r="D15732">
        <v>0.083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0.242</v>
      </c>
      <c r="C15733">
        <v>0.242</v>
      </c>
      <c r="D15733">
        <v>0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0.306</v>
      </c>
      <c r="C15734">
        <v>0.302</v>
      </c>
      <c r="D15734">
        <v>0.004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0.306</v>
      </c>
      <c r="C15735">
        <v>0.303</v>
      </c>
      <c r="D15735">
        <v>0.003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0.306</v>
      </c>
      <c r="C15736">
        <v>0.303</v>
      </c>
      <c r="D15736">
        <v>0.003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0.306</v>
      </c>
      <c r="C15737">
        <v>0.302</v>
      </c>
      <c r="D15737">
        <v>0.004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0.306</v>
      </c>
      <c r="C15738">
        <v>0.299</v>
      </c>
      <c r="D15738">
        <v>0.007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0.306</v>
      </c>
      <c r="C15739">
        <v>0.297</v>
      </c>
      <c r="D15739">
        <v>0.008999999999999999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0.242</v>
      </c>
      <c r="C15740">
        <v>0.242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0.306</v>
      </c>
      <c r="C15741">
        <v>0.294</v>
      </c>
      <c r="D15741">
        <v>0.012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0.306</v>
      </c>
      <c r="C15742">
        <v>0.294</v>
      </c>
      <c r="D15742">
        <v>0.012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0.242</v>
      </c>
      <c r="C15743">
        <v>0.242</v>
      </c>
      <c r="D15743">
        <v>0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0.306</v>
      </c>
      <c r="C15744">
        <v>0.294</v>
      </c>
      <c r="D15744">
        <v>0.012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0.306</v>
      </c>
      <c r="C15745">
        <v>0.295</v>
      </c>
      <c r="D15745">
        <v>0.011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0.306</v>
      </c>
      <c r="C15746">
        <v>0.297</v>
      </c>
      <c r="D15746">
        <v>0.008999999999999999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0.306</v>
      </c>
      <c r="C15747">
        <v>0.299</v>
      </c>
      <c r="D15747">
        <v>0.007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0.306</v>
      </c>
      <c r="C15748">
        <v>0.301</v>
      </c>
      <c r="D15748">
        <v>0.005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0.306</v>
      </c>
      <c r="C15749">
        <v>0.304</v>
      </c>
      <c r="D15749">
        <v>0.002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0.306</v>
      </c>
      <c r="C15750">
        <v>0.306</v>
      </c>
      <c r="D15750">
        <v>0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0.306</v>
      </c>
      <c r="C15751">
        <v>0.306</v>
      </c>
      <c r="D15751">
        <v>0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0.306</v>
      </c>
      <c r="C15752">
        <v>0.306</v>
      </c>
      <c r="D15752">
        <v>0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0.306</v>
      </c>
      <c r="C15753">
        <v>0.306</v>
      </c>
      <c r="D15753">
        <v>0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0.306</v>
      </c>
      <c r="C15754">
        <v>0.306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0.306</v>
      </c>
      <c r="C15755">
        <v>0.306</v>
      </c>
      <c r="D15755">
        <v>0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0.378</v>
      </c>
      <c r="C15756">
        <v>0.319</v>
      </c>
      <c r="D15756">
        <v>0.059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0.378</v>
      </c>
      <c r="C15757">
        <v>0.321</v>
      </c>
      <c r="D15757">
        <v>0.057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0.306</v>
      </c>
      <c r="C15758">
        <v>0.306</v>
      </c>
      <c r="D15758">
        <v>0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0.306</v>
      </c>
      <c r="C15759">
        <v>0.306</v>
      </c>
      <c r="D15759">
        <v>0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0.306</v>
      </c>
      <c r="C15760">
        <v>0.306</v>
      </c>
      <c r="D15760">
        <v>0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0.242</v>
      </c>
      <c r="C15761">
        <v>0.242</v>
      </c>
      <c r="D15761">
        <v>0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0.378</v>
      </c>
      <c r="C15762">
        <v>0.324</v>
      </c>
      <c r="D15762">
        <v>0.054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0.378</v>
      </c>
      <c r="C15763">
        <v>0.324</v>
      </c>
      <c r="D15763">
        <v>0.054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0.306</v>
      </c>
      <c r="C15764">
        <v>0.306</v>
      </c>
      <c r="D15764">
        <v>0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0.306</v>
      </c>
      <c r="C15765">
        <v>0.306</v>
      </c>
      <c r="D15765">
        <v>0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0.378</v>
      </c>
      <c r="C15766">
        <v>0.324</v>
      </c>
      <c r="D15766">
        <v>0.054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0.306</v>
      </c>
      <c r="C15767">
        <v>0.306</v>
      </c>
      <c r="D15767">
        <v>0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0.306</v>
      </c>
      <c r="C15768">
        <v>0.306</v>
      </c>
      <c r="D15768">
        <v>0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0.306</v>
      </c>
      <c r="C15769">
        <v>0.306</v>
      </c>
      <c r="D15769">
        <v>0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0.378</v>
      </c>
      <c r="C15770">
        <v>0.324</v>
      </c>
      <c r="D15770">
        <v>0.054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0.306</v>
      </c>
      <c r="C15771">
        <v>0.306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0.378</v>
      </c>
      <c r="C15772">
        <v>0.323</v>
      </c>
      <c r="D15772">
        <v>0.055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0.306</v>
      </c>
      <c r="C15773">
        <v>0.306</v>
      </c>
      <c r="D15773">
        <v>0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0.378</v>
      </c>
      <c r="C15774">
        <v>0.323</v>
      </c>
      <c r="D15774">
        <v>0.055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0.378</v>
      </c>
      <c r="C15775">
        <v>0.322</v>
      </c>
      <c r="D15775">
        <v>0.056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0.378</v>
      </c>
      <c r="C15776">
        <v>0.322</v>
      </c>
      <c r="D15776">
        <v>0.056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0.378</v>
      </c>
      <c r="C15777">
        <v>0.322</v>
      </c>
      <c r="D15777">
        <v>0.056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0.378</v>
      </c>
      <c r="C15778">
        <v>0.322</v>
      </c>
      <c r="D15778">
        <v>0.056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0.378</v>
      </c>
      <c r="C15779">
        <v>0.321</v>
      </c>
      <c r="D15779">
        <v>0.057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0.306</v>
      </c>
      <c r="C15780">
        <v>0.306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0.306</v>
      </c>
      <c r="C15781">
        <v>0.306</v>
      </c>
      <c r="D15781">
        <v>0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0.306</v>
      </c>
      <c r="C15782">
        <v>0.306</v>
      </c>
      <c r="D15782">
        <v>0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0.306</v>
      </c>
      <c r="C15783">
        <v>0.306</v>
      </c>
      <c r="D15783">
        <v>0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0.306</v>
      </c>
      <c r="C15784">
        <v>0.306</v>
      </c>
      <c r="D15784">
        <v>0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0.306</v>
      </c>
      <c r="C15785">
        <v>0.306</v>
      </c>
      <c r="D15785">
        <v>0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0.378</v>
      </c>
      <c r="C15786">
        <v>0.318</v>
      </c>
      <c r="D15786">
        <v>0.06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0.306</v>
      </c>
      <c r="C15787">
        <v>0.306</v>
      </c>
      <c r="D15787">
        <v>0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0.306</v>
      </c>
      <c r="C15788">
        <v>0.306</v>
      </c>
      <c r="D15788">
        <v>0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0.306</v>
      </c>
      <c r="C15789">
        <v>0.306</v>
      </c>
      <c r="D15789">
        <v>0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0.306</v>
      </c>
      <c r="C15790">
        <v>0.306</v>
      </c>
      <c r="D15790">
        <v>0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0.378</v>
      </c>
      <c r="C15791">
        <v>0.312</v>
      </c>
      <c r="D15791">
        <v>0.066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0.306</v>
      </c>
      <c r="C15792">
        <v>0.306</v>
      </c>
      <c r="D15792">
        <v>0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0.242</v>
      </c>
      <c r="C15793">
        <v>0.242</v>
      </c>
      <c r="D15793">
        <v>0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0.306</v>
      </c>
      <c r="C15794">
        <v>0.306</v>
      </c>
      <c r="D15794">
        <v>0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0.306</v>
      </c>
      <c r="C15795">
        <v>0.306</v>
      </c>
      <c r="D15795">
        <v>0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0.306</v>
      </c>
      <c r="C15796">
        <v>0.306</v>
      </c>
      <c r="D15796">
        <v>0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0.306</v>
      </c>
      <c r="C15797">
        <v>0.306</v>
      </c>
      <c r="D15797">
        <v>0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0.378</v>
      </c>
      <c r="C15798">
        <v>0.321</v>
      </c>
      <c r="D15798">
        <v>0.057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0.378</v>
      </c>
      <c r="C15799">
        <v>0.321</v>
      </c>
      <c r="D15799">
        <v>0.057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0.378</v>
      </c>
      <c r="C15800">
        <v>0.32</v>
      </c>
      <c r="D15800">
        <v>0.058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0.378</v>
      </c>
      <c r="C15801">
        <v>0.32</v>
      </c>
      <c r="D15801">
        <v>0.058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0.378</v>
      </c>
      <c r="C15802">
        <v>0.32</v>
      </c>
      <c r="D15802">
        <v>0.058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0.306</v>
      </c>
      <c r="C15803">
        <v>0.306</v>
      </c>
      <c r="D15803">
        <v>0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0.306</v>
      </c>
      <c r="C15804">
        <v>0.306</v>
      </c>
      <c r="D15804">
        <v>0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0.378</v>
      </c>
      <c r="C15805">
        <v>0.319</v>
      </c>
      <c r="D15805">
        <v>0.059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0.306</v>
      </c>
      <c r="C15806">
        <v>0.306</v>
      </c>
      <c r="D15806">
        <v>0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0.306</v>
      </c>
      <c r="C15807">
        <v>0.306</v>
      </c>
      <c r="D15807">
        <v>0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0.306</v>
      </c>
      <c r="C15808">
        <v>0.306</v>
      </c>
      <c r="D15808">
        <v>0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0.242</v>
      </c>
      <c r="C15809">
        <v>0.242</v>
      </c>
      <c r="D15809">
        <v>0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0.306</v>
      </c>
      <c r="C15810">
        <v>0.306</v>
      </c>
      <c r="D15810">
        <v>0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0.306</v>
      </c>
      <c r="C15811">
        <v>0.306</v>
      </c>
      <c r="D15811">
        <v>0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0.306</v>
      </c>
      <c r="C15812">
        <v>0.306</v>
      </c>
      <c r="D15812">
        <v>0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0.306</v>
      </c>
      <c r="C15813">
        <v>0.306</v>
      </c>
      <c r="D15813">
        <v>0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0.306</v>
      </c>
      <c r="C15814">
        <v>0.306</v>
      </c>
      <c r="D15814">
        <v>0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0.378</v>
      </c>
      <c r="C15815">
        <v>0.312</v>
      </c>
      <c r="D15815">
        <v>0.066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0.378</v>
      </c>
      <c r="C15816">
        <v>0.314</v>
      </c>
      <c r="D15816">
        <v>0.064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0.306</v>
      </c>
      <c r="C15817">
        <v>0.306</v>
      </c>
      <c r="D15817">
        <v>0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0.306</v>
      </c>
      <c r="C15818">
        <v>0.306</v>
      </c>
      <c r="D15818">
        <v>0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0.306</v>
      </c>
      <c r="C15819">
        <v>0.306</v>
      </c>
      <c r="D15819">
        <v>0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0.242</v>
      </c>
      <c r="C15820">
        <v>0.242</v>
      </c>
      <c r="D15820">
        <v>0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0.306</v>
      </c>
      <c r="C15821">
        <v>0.306</v>
      </c>
      <c r="D15821">
        <v>0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0.306</v>
      </c>
      <c r="C15822">
        <v>0.306</v>
      </c>
      <c r="D15822">
        <v>0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0.378</v>
      </c>
      <c r="C15823">
        <v>0.32</v>
      </c>
      <c r="D15823">
        <v>0.058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0.378</v>
      </c>
      <c r="C15824">
        <v>0.32</v>
      </c>
      <c r="D15824">
        <v>0.058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0.378</v>
      </c>
      <c r="C15825">
        <v>0.32</v>
      </c>
      <c r="D15825">
        <v>0.058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0.306</v>
      </c>
      <c r="C15826">
        <v>0.306</v>
      </c>
      <c r="D15826">
        <v>0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0.306</v>
      </c>
      <c r="C15827">
        <v>0.306</v>
      </c>
      <c r="D15827">
        <v>0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0.306</v>
      </c>
      <c r="C15828">
        <v>0.306</v>
      </c>
      <c r="D15828">
        <v>0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0.378</v>
      </c>
      <c r="C15829">
        <v>0.319</v>
      </c>
      <c r="D15829">
        <v>0.059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0.378</v>
      </c>
      <c r="C15830">
        <v>0.319</v>
      </c>
      <c r="D15830">
        <v>0.059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0.306</v>
      </c>
      <c r="C15831">
        <v>0.306</v>
      </c>
      <c r="D15831">
        <v>0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0.378</v>
      </c>
      <c r="C15832">
        <v>0.318</v>
      </c>
      <c r="D15832">
        <v>0.06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0.378</v>
      </c>
      <c r="C15833">
        <v>0.318</v>
      </c>
      <c r="D15833">
        <v>0.06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0.306</v>
      </c>
      <c r="C15834">
        <v>0.306</v>
      </c>
      <c r="D15834">
        <v>0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0.306</v>
      </c>
      <c r="C15835">
        <v>0.306</v>
      </c>
      <c r="D15835">
        <v>0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0.378</v>
      </c>
      <c r="C15836">
        <v>0.318</v>
      </c>
      <c r="D15836">
        <v>0.06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0.306</v>
      </c>
      <c r="C15837">
        <v>0.306</v>
      </c>
      <c r="D15837">
        <v>0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0.306</v>
      </c>
      <c r="C15838">
        <v>0.306</v>
      </c>
      <c r="D15838">
        <v>0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0.306</v>
      </c>
      <c r="C15839">
        <v>0.306</v>
      </c>
      <c r="D15839">
        <v>0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0.378</v>
      </c>
      <c r="C15840">
        <v>0.317</v>
      </c>
      <c r="D15840">
        <v>0.061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0.378</v>
      </c>
      <c r="C15841">
        <v>0.316</v>
      </c>
      <c r="D15841">
        <v>0.062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0.766</v>
      </c>
      <c r="C15842">
        <v>0.316</v>
      </c>
      <c r="D15842">
        <v>0.45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0.89</v>
      </c>
      <c r="C15843">
        <v>0.316</v>
      </c>
      <c r="D15843">
        <v>0.574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0.654</v>
      </c>
      <c r="C15844">
        <v>0.315</v>
      </c>
      <c r="D15844">
        <v>0.339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1.17</v>
      </c>
      <c r="C15845">
        <v>0.315</v>
      </c>
      <c r="D15845">
        <v>0.855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2.084</v>
      </c>
      <c r="C15846">
        <v>0.314</v>
      </c>
      <c r="D15846">
        <v>1.77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2.084</v>
      </c>
      <c r="C15847">
        <v>0.313</v>
      </c>
      <c r="D15847">
        <v>1.771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1.498</v>
      </c>
      <c r="C15848">
        <v>0.313</v>
      </c>
      <c r="D15848">
        <v>1.185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0.89</v>
      </c>
      <c r="C15849">
        <v>0.312</v>
      </c>
      <c r="D15849">
        <v>0.578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0.654</v>
      </c>
      <c r="C15850">
        <v>0.311</v>
      </c>
      <c r="D15850">
        <v>0.343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0.46</v>
      </c>
      <c r="C15851">
        <v>0.309</v>
      </c>
      <c r="D15851">
        <v>0.151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0.306</v>
      </c>
      <c r="C15852">
        <v>0.306</v>
      </c>
      <c r="D15852">
        <v>0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0.306</v>
      </c>
      <c r="C15853">
        <v>0.306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0.378</v>
      </c>
      <c r="C15854">
        <v>0.306</v>
      </c>
      <c r="D15854">
        <v>0.07199999999999999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0.306</v>
      </c>
      <c r="C15855">
        <v>0.305</v>
      </c>
      <c r="D15855">
        <v>0.001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0.306</v>
      </c>
      <c r="C15856">
        <v>0.304</v>
      </c>
      <c r="D15856">
        <v>0.002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0.306</v>
      </c>
      <c r="C15857">
        <v>0.303</v>
      </c>
      <c r="D15857">
        <v>0.003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0.306</v>
      </c>
      <c r="C15858">
        <v>0.303</v>
      </c>
      <c r="D15858">
        <v>0.003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0.306</v>
      </c>
      <c r="C15859">
        <v>0.292</v>
      </c>
      <c r="D15859">
        <v>0.014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0.306</v>
      </c>
      <c r="C15860">
        <v>0.289</v>
      </c>
      <c r="D15860">
        <v>0.017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0.306</v>
      </c>
      <c r="C15861">
        <v>0.289</v>
      </c>
      <c r="D15861">
        <v>0.017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0.306</v>
      </c>
      <c r="C15862">
        <v>0.289</v>
      </c>
      <c r="D15862">
        <v>0.017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0.306</v>
      </c>
      <c r="C15863">
        <v>0.287</v>
      </c>
      <c r="D15863">
        <v>0.019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0.306</v>
      </c>
      <c r="C15864">
        <v>0.283</v>
      </c>
      <c r="D15864">
        <v>0.023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0.242</v>
      </c>
      <c r="C15865">
        <v>0.242</v>
      </c>
      <c r="D15865">
        <v>0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0.242</v>
      </c>
      <c r="C15866">
        <v>0.242</v>
      </c>
      <c r="D15866">
        <v>0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0.242</v>
      </c>
      <c r="C15867">
        <v>0.242</v>
      </c>
      <c r="D15867">
        <v>0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0.242</v>
      </c>
      <c r="C15868">
        <v>0.242</v>
      </c>
      <c r="D15868">
        <v>0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0.242</v>
      </c>
      <c r="C15869">
        <v>0.242</v>
      </c>
      <c r="D15869">
        <v>0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0.242</v>
      </c>
      <c r="C15870">
        <v>0.242</v>
      </c>
      <c r="D15870">
        <v>0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0.242</v>
      </c>
      <c r="C15871">
        <v>0.242</v>
      </c>
      <c r="D15871">
        <v>0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0.242</v>
      </c>
      <c r="C15872">
        <v>0.242</v>
      </c>
      <c r="D15872">
        <v>0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0.306</v>
      </c>
      <c r="C15873">
        <v>0.267</v>
      </c>
      <c r="D15873">
        <v>0.039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0.306</v>
      </c>
      <c r="C15874">
        <v>0.27</v>
      </c>
      <c r="D15874">
        <v>0.036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0.306</v>
      </c>
      <c r="C15875">
        <v>0.272</v>
      </c>
      <c r="D15875">
        <v>0.034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0.242</v>
      </c>
      <c r="C15876">
        <v>0.242</v>
      </c>
      <c r="D15876">
        <v>0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0.306</v>
      </c>
      <c r="C15877">
        <v>0.276</v>
      </c>
      <c r="D15877">
        <v>0.03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0.306</v>
      </c>
      <c r="C15878">
        <v>0.276</v>
      </c>
      <c r="D15878">
        <v>0.03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0.242</v>
      </c>
      <c r="C15879">
        <v>0.242</v>
      </c>
      <c r="D15879">
        <v>0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0.306</v>
      </c>
      <c r="C15880">
        <v>0.273</v>
      </c>
      <c r="D15880">
        <v>0.033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0.242</v>
      </c>
      <c r="C15881">
        <v>0.242</v>
      </c>
      <c r="D15881">
        <v>0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0.242</v>
      </c>
      <c r="C15882">
        <v>0.242</v>
      </c>
      <c r="D15882">
        <v>0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0.242</v>
      </c>
      <c r="C15883">
        <v>0.242</v>
      </c>
      <c r="D15883">
        <v>0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0.306</v>
      </c>
      <c r="C15884">
        <v>0.258</v>
      </c>
      <c r="D15884">
        <v>0.048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0.242</v>
      </c>
      <c r="C15885">
        <v>0.242</v>
      </c>
      <c r="D15885">
        <v>0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0.242</v>
      </c>
      <c r="C15886">
        <v>0.242</v>
      </c>
      <c r="D15886">
        <v>0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0.242</v>
      </c>
      <c r="C15887">
        <v>0.242</v>
      </c>
      <c r="D15887">
        <v>0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0.242</v>
      </c>
      <c r="C15888">
        <v>0.242</v>
      </c>
      <c r="D15888">
        <v>0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0.242</v>
      </c>
      <c r="C15889">
        <v>0.24</v>
      </c>
      <c r="D15889">
        <v>0.002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0.242</v>
      </c>
      <c r="C15890">
        <v>0.237</v>
      </c>
      <c r="D15890">
        <v>0.005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0.242</v>
      </c>
      <c r="C15891">
        <v>0.234</v>
      </c>
      <c r="D15891">
        <v>0.008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0.187</v>
      </c>
      <c r="C15892">
        <v>0.187</v>
      </c>
      <c r="D15892">
        <v>0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0.242</v>
      </c>
      <c r="C15893">
        <v>0.229</v>
      </c>
      <c r="D15893">
        <v>0.013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0.242</v>
      </c>
      <c r="C15894">
        <v>0.228</v>
      </c>
      <c r="D15894">
        <v>0.014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0.242</v>
      </c>
      <c r="C15895">
        <v>0.228</v>
      </c>
      <c r="D15895">
        <v>0.014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0.187</v>
      </c>
      <c r="C15896">
        <v>0.187</v>
      </c>
      <c r="D15896">
        <v>0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0.187</v>
      </c>
      <c r="C15897">
        <v>0.187</v>
      </c>
      <c r="D15897">
        <v>0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0.242</v>
      </c>
      <c r="C15898">
        <v>0.231</v>
      </c>
      <c r="D15898">
        <v>0.011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0.242</v>
      </c>
      <c r="C15899">
        <v>0.234</v>
      </c>
      <c r="D15899">
        <v>0.008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0.242</v>
      </c>
      <c r="C15900">
        <v>0.235</v>
      </c>
      <c r="D15900">
        <v>0.007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0.242</v>
      </c>
      <c r="C15901">
        <v>0.237</v>
      </c>
      <c r="D15901">
        <v>0.005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0.242</v>
      </c>
      <c r="C15902">
        <v>0.239</v>
      </c>
      <c r="D15902">
        <v>0.003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0.242</v>
      </c>
      <c r="C15903">
        <v>0.24</v>
      </c>
      <c r="D15903">
        <v>0.002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0.306</v>
      </c>
      <c r="C15904">
        <v>0.241</v>
      </c>
      <c r="D15904">
        <v>0.065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0.242</v>
      </c>
      <c r="C15905">
        <v>0.242</v>
      </c>
      <c r="D15905">
        <v>0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0.242</v>
      </c>
      <c r="C15906">
        <v>0.242</v>
      </c>
      <c r="D15906">
        <v>0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0.187</v>
      </c>
      <c r="C15907">
        <v>0.187</v>
      </c>
      <c r="D15907">
        <v>0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0.242</v>
      </c>
      <c r="C15908">
        <v>0.242</v>
      </c>
      <c r="D15908">
        <v>0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0.242</v>
      </c>
      <c r="C15909">
        <v>0.242</v>
      </c>
      <c r="D15909">
        <v>0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0.242</v>
      </c>
      <c r="C15910">
        <v>0.242</v>
      </c>
      <c r="D15910">
        <v>0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0.242</v>
      </c>
      <c r="C15911">
        <v>0.242</v>
      </c>
      <c r="D15911">
        <v>0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0.242</v>
      </c>
      <c r="C15912">
        <v>0.242</v>
      </c>
      <c r="D15912">
        <v>0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0.242</v>
      </c>
      <c r="C15913">
        <v>0.242</v>
      </c>
      <c r="D15913">
        <v>0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0.242</v>
      </c>
      <c r="C15914">
        <v>0.242</v>
      </c>
      <c r="D15914">
        <v>0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0.242</v>
      </c>
      <c r="C15915">
        <v>0.242</v>
      </c>
      <c r="D15915">
        <v>0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0.306</v>
      </c>
      <c r="C15916">
        <v>0.252</v>
      </c>
      <c r="D15916">
        <v>0.054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0.242</v>
      </c>
      <c r="C15917">
        <v>0.242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0.242</v>
      </c>
      <c r="C15918">
        <v>0.242</v>
      </c>
      <c r="D15918">
        <v>0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0.242</v>
      </c>
      <c r="C15919">
        <v>0.242</v>
      </c>
      <c r="D15919">
        <v>0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0.306</v>
      </c>
      <c r="C15920">
        <v>0.265</v>
      </c>
      <c r="D15920">
        <v>0.041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0.242</v>
      </c>
      <c r="C15921">
        <v>0.242</v>
      </c>
      <c r="D15921">
        <v>0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0.242</v>
      </c>
      <c r="C15922">
        <v>0.242</v>
      </c>
      <c r="D15922">
        <v>0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0.306</v>
      </c>
      <c r="C15923">
        <v>0.269</v>
      </c>
      <c r="D15923">
        <v>0.037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0.306</v>
      </c>
      <c r="C15924">
        <v>0.269</v>
      </c>
      <c r="D15924">
        <v>0.037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0.242</v>
      </c>
      <c r="C15925">
        <v>0.242</v>
      </c>
      <c r="D15925">
        <v>0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0.306</v>
      </c>
      <c r="C15926">
        <v>0.267</v>
      </c>
      <c r="D15926">
        <v>0.039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0.242</v>
      </c>
      <c r="C15927">
        <v>0.242</v>
      </c>
      <c r="D15927">
        <v>0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0.306</v>
      </c>
      <c r="C15928">
        <v>0.263</v>
      </c>
      <c r="D15928">
        <v>0.043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0.242</v>
      </c>
      <c r="C15929">
        <v>0.242</v>
      </c>
      <c r="D15929">
        <v>0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0.242</v>
      </c>
      <c r="C15930">
        <v>0.242</v>
      </c>
      <c r="D15930">
        <v>0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0.242</v>
      </c>
      <c r="C15931">
        <v>0.242</v>
      </c>
      <c r="D15931">
        <v>0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0.242</v>
      </c>
      <c r="C15932">
        <v>0.242</v>
      </c>
      <c r="D15932">
        <v>0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0.242</v>
      </c>
      <c r="C15933">
        <v>0.242</v>
      </c>
      <c r="D15933">
        <v>0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0.242</v>
      </c>
      <c r="C15934">
        <v>0.242</v>
      </c>
      <c r="D15934">
        <v>0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0.242</v>
      </c>
      <c r="C15935">
        <v>0.242</v>
      </c>
      <c r="D15935">
        <v>0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0.242</v>
      </c>
      <c r="C15936">
        <v>0.242</v>
      </c>
      <c r="D15936">
        <v>0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0.306</v>
      </c>
      <c r="C15937">
        <v>0.278</v>
      </c>
      <c r="D15937">
        <v>0.028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0.306</v>
      </c>
      <c r="C15938">
        <v>0.286</v>
      </c>
      <c r="D15938">
        <v>0.02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0.306</v>
      </c>
      <c r="C15939">
        <v>0.294</v>
      </c>
      <c r="D15939">
        <v>0.012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0.306</v>
      </c>
      <c r="C15940">
        <v>0.302</v>
      </c>
      <c r="D15940">
        <v>0.004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0.378</v>
      </c>
      <c r="C15941">
        <v>0.31</v>
      </c>
      <c r="D15941">
        <v>0.068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0.306</v>
      </c>
      <c r="C15942">
        <v>0.306</v>
      </c>
      <c r="D15942">
        <v>0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0.306</v>
      </c>
      <c r="C15943">
        <v>0.306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0.306</v>
      </c>
      <c r="C15944">
        <v>0.306</v>
      </c>
      <c r="D15944">
        <v>0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0.378</v>
      </c>
      <c r="C15945">
        <v>0.33</v>
      </c>
      <c r="D15945">
        <v>0.048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0.306</v>
      </c>
      <c r="C15946">
        <v>0.306</v>
      </c>
      <c r="D15946">
        <v>0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0.378</v>
      </c>
      <c r="C15947">
        <v>0.332</v>
      </c>
      <c r="D15947">
        <v>0.046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0.306</v>
      </c>
      <c r="C15948">
        <v>0.306</v>
      </c>
      <c r="D15948">
        <v>0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0.378</v>
      </c>
      <c r="C15949">
        <v>0.332</v>
      </c>
      <c r="D15949">
        <v>0.046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0.306</v>
      </c>
      <c r="C15950">
        <v>0.306</v>
      </c>
      <c r="D15950">
        <v>0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0.306</v>
      </c>
      <c r="C15951">
        <v>0.306</v>
      </c>
      <c r="D15951">
        <v>0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0.306</v>
      </c>
      <c r="C15952">
        <v>0.306</v>
      </c>
      <c r="D15952">
        <v>0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0.378</v>
      </c>
      <c r="C15953">
        <v>0.332</v>
      </c>
      <c r="D15953">
        <v>0.046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0.306</v>
      </c>
      <c r="C15954">
        <v>0.306</v>
      </c>
      <c r="D15954">
        <v>0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0.378</v>
      </c>
      <c r="C15955">
        <v>0.332</v>
      </c>
      <c r="D15955">
        <v>0.046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0.306</v>
      </c>
      <c r="C15956">
        <v>0.306</v>
      </c>
      <c r="D15956">
        <v>0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0.306</v>
      </c>
      <c r="C15957">
        <v>0.306</v>
      </c>
      <c r="D15957">
        <v>0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0.378</v>
      </c>
      <c r="C15958">
        <v>0.333</v>
      </c>
      <c r="D15958">
        <v>0.045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0.378</v>
      </c>
      <c r="C15959">
        <v>0.333</v>
      </c>
      <c r="D15959">
        <v>0.045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0.378</v>
      </c>
      <c r="C15960">
        <v>0.333</v>
      </c>
      <c r="D15960">
        <v>0.045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0.306</v>
      </c>
      <c r="C15961">
        <v>0.306</v>
      </c>
      <c r="D15961">
        <v>0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0.306</v>
      </c>
      <c r="C15962">
        <v>0.306</v>
      </c>
      <c r="D15962">
        <v>0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0.378</v>
      </c>
      <c r="C15963">
        <v>0.333</v>
      </c>
      <c r="D15963">
        <v>0.045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0.378</v>
      </c>
      <c r="C15964">
        <v>0.333</v>
      </c>
      <c r="D15964">
        <v>0.045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0.378</v>
      </c>
      <c r="C15965">
        <v>0.334</v>
      </c>
      <c r="D15965">
        <v>0.044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0.378</v>
      </c>
      <c r="C15966">
        <v>0.334</v>
      </c>
      <c r="D15966">
        <v>0.044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0.306</v>
      </c>
      <c r="C15967">
        <v>0.306</v>
      </c>
      <c r="D15967">
        <v>0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0.306</v>
      </c>
      <c r="C15968">
        <v>0.306</v>
      </c>
      <c r="D15968">
        <v>0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0.306</v>
      </c>
      <c r="C15969">
        <v>0.306</v>
      </c>
      <c r="D15969">
        <v>0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0.306</v>
      </c>
      <c r="C15970">
        <v>0.306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0.306</v>
      </c>
      <c r="C15971">
        <v>0.306</v>
      </c>
      <c r="D15971">
        <v>0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0.306</v>
      </c>
      <c r="C15972">
        <v>0.306</v>
      </c>
      <c r="D15972">
        <v>0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0.306</v>
      </c>
      <c r="C15973">
        <v>0.306</v>
      </c>
      <c r="D15973">
        <v>0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0.306</v>
      </c>
      <c r="C15974">
        <v>0.306</v>
      </c>
      <c r="D15974">
        <v>0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0.378</v>
      </c>
      <c r="C15975">
        <v>0.322</v>
      </c>
      <c r="D15975">
        <v>0.056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0.378</v>
      </c>
      <c r="C15976">
        <v>0.319</v>
      </c>
      <c r="D15976">
        <v>0.059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0.378</v>
      </c>
      <c r="C15977">
        <v>0.316</v>
      </c>
      <c r="D15977">
        <v>0.062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0.306</v>
      </c>
      <c r="C15978">
        <v>0.306</v>
      </c>
      <c r="D15978">
        <v>0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0.306</v>
      </c>
      <c r="C15979">
        <v>0.306</v>
      </c>
      <c r="D15979">
        <v>0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0.306</v>
      </c>
      <c r="C15980">
        <v>0.301</v>
      </c>
      <c r="D15980">
        <v>0.005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0.242</v>
      </c>
      <c r="C15981">
        <v>0.242</v>
      </c>
      <c r="D15981">
        <v>0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0.242</v>
      </c>
      <c r="C15982">
        <v>0.242</v>
      </c>
      <c r="D15982">
        <v>0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0.242</v>
      </c>
      <c r="C15983">
        <v>0.242</v>
      </c>
      <c r="D15983">
        <v>0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0.242</v>
      </c>
      <c r="C15984">
        <v>0.242</v>
      </c>
      <c r="D15984">
        <v>0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0.306</v>
      </c>
      <c r="C15985">
        <v>0.267</v>
      </c>
      <c r="D15985">
        <v>0.039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0.306</v>
      </c>
      <c r="C15986">
        <v>0.269</v>
      </c>
      <c r="D15986">
        <v>0.037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0.242</v>
      </c>
      <c r="C15987">
        <v>0.242</v>
      </c>
      <c r="D15987">
        <v>0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0.242</v>
      </c>
      <c r="C15988">
        <v>0.242</v>
      </c>
      <c r="D15988">
        <v>0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0.242</v>
      </c>
      <c r="C15989">
        <v>0.242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0.242</v>
      </c>
      <c r="C15990">
        <v>0.242</v>
      </c>
      <c r="D15990">
        <v>0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0.306</v>
      </c>
      <c r="C15991">
        <v>0.306</v>
      </c>
      <c r="D15991">
        <v>0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0.378</v>
      </c>
      <c r="C15992">
        <v>0.328</v>
      </c>
      <c r="D15992">
        <v>0.05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0.46</v>
      </c>
      <c r="C15993">
        <v>0.329</v>
      </c>
      <c r="D15993">
        <v>0.131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0.552</v>
      </c>
      <c r="C15994">
        <v>0.33</v>
      </c>
      <c r="D15994">
        <v>0.222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0.552</v>
      </c>
      <c r="C15995">
        <v>0.331</v>
      </c>
      <c r="D15995">
        <v>0.221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0.552</v>
      </c>
      <c r="C15996">
        <v>0.332</v>
      </c>
      <c r="D15996">
        <v>0.22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0.46</v>
      </c>
      <c r="C15997">
        <v>0.334</v>
      </c>
      <c r="D15997">
        <v>0.126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0.552</v>
      </c>
      <c r="C15998">
        <v>0.336</v>
      </c>
      <c r="D15998">
        <v>0.216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0.552</v>
      </c>
      <c r="C15999">
        <v>0.338</v>
      </c>
      <c r="D15999">
        <v>0.214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0.654</v>
      </c>
      <c r="C16000">
        <v>0.34</v>
      </c>
      <c r="D16000">
        <v>0.314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0.552</v>
      </c>
      <c r="C16001">
        <v>0.342</v>
      </c>
      <c r="D16001">
        <v>0.21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0.552</v>
      </c>
      <c r="C16002">
        <v>0.344</v>
      </c>
      <c r="D16002">
        <v>0.208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0.552</v>
      </c>
      <c r="C16003">
        <v>0.346</v>
      </c>
      <c r="D16003">
        <v>0.206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0.552</v>
      </c>
      <c r="C16004">
        <v>0.348</v>
      </c>
      <c r="D16004">
        <v>0.204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0.552</v>
      </c>
      <c r="C16005">
        <v>0.35</v>
      </c>
      <c r="D16005">
        <v>0.202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0.552</v>
      </c>
      <c r="C16006">
        <v>0.352</v>
      </c>
      <c r="D16006">
        <v>0.2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0.552</v>
      </c>
      <c r="C16007">
        <v>0.354</v>
      </c>
      <c r="D16007">
        <v>0.198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0.46</v>
      </c>
      <c r="C16008">
        <v>0.356</v>
      </c>
      <c r="D16008">
        <v>0.104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0.552</v>
      </c>
      <c r="C16009">
        <v>0.358</v>
      </c>
      <c r="D16009">
        <v>0.194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0.552</v>
      </c>
      <c r="C16010">
        <v>0.359</v>
      </c>
      <c r="D16010">
        <v>0.193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0.46</v>
      </c>
      <c r="C16011">
        <v>0.361</v>
      </c>
      <c r="D16011">
        <v>0.099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0.46</v>
      </c>
      <c r="C16012">
        <v>0.363</v>
      </c>
      <c r="D16012">
        <v>0.097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0.552</v>
      </c>
      <c r="C16013">
        <v>0.364</v>
      </c>
      <c r="D16013">
        <v>0.188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0.552</v>
      </c>
      <c r="C16014">
        <v>0.366</v>
      </c>
      <c r="D16014">
        <v>0.186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0.552</v>
      </c>
      <c r="C16015">
        <v>0.368</v>
      </c>
      <c r="D16015">
        <v>0.184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0.552</v>
      </c>
      <c r="C16016">
        <v>0.37</v>
      </c>
      <c r="D16016">
        <v>0.182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0.552</v>
      </c>
      <c r="C16017">
        <v>0.371</v>
      </c>
      <c r="D16017">
        <v>0.181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0.654</v>
      </c>
      <c r="C16018">
        <v>0.373</v>
      </c>
      <c r="D16018">
        <v>0.281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0.552</v>
      </c>
      <c r="C16019">
        <v>0.375</v>
      </c>
      <c r="D16019">
        <v>0.177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0.552</v>
      </c>
      <c r="C16020">
        <v>0.377</v>
      </c>
      <c r="D16020">
        <v>0.175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0.552</v>
      </c>
      <c r="C16021">
        <v>0.379</v>
      </c>
      <c r="D16021">
        <v>0.173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0.552</v>
      </c>
      <c r="C16022">
        <v>0.381</v>
      </c>
      <c r="D16022">
        <v>0.171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0.552</v>
      </c>
      <c r="C16023">
        <v>0.382</v>
      </c>
      <c r="D16023">
        <v>0.17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0.552</v>
      </c>
      <c r="C16024">
        <v>0.384</v>
      </c>
      <c r="D16024">
        <v>0.168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0.552</v>
      </c>
      <c r="C16025">
        <v>0.386</v>
      </c>
      <c r="D16025">
        <v>0.166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0.552</v>
      </c>
      <c r="C16026">
        <v>0.387</v>
      </c>
      <c r="D16026">
        <v>0.165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0.46</v>
      </c>
      <c r="C16027">
        <v>0.389</v>
      </c>
      <c r="D16027">
        <v>0.07099999999999999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0.552</v>
      </c>
      <c r="C16028">
        <v>0.39</v>
      </c>
      <c r="D16028">
        <v>0.162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0.552</v>
      </c>
      <c r="C16029">
        <v>0.392</v>
      </c>
      <c r="D16029">
        <v>0.16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0.552</v>
      </c>
      <c r="C16030">
        <v>0.394</v>
      </c>
      <c r="D16030">
        <v>0.158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0.552</v>
      </c>
      <c r="C16031">
        <v>0.395</v>
      </c>
      <c r="D16031">
        <v>0.157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0.552</v>
      </c>
      <c r="C16032">
        <v>0.396</v>
      </c>
      <c r="D16032">
        <v>0.156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0.654</v>
      </c>
      <c r="C16033">
        <v>0.396</v>
      </c>
      <c r="D16033">
        <v>0.258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0.654</v>
      </c>
      <c r="C16034">
        <v>0.396</v>
      </c>
      <c r="D16034">
        <v>0.258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0.552</v>
      </c>
      <c r="C16035">
        <v>0.396</v>
      </c>
      <c r="D16035">
        <v>0.156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0.654</v>
      </c>
      <c r="C16036">
        <v>0.396</v>
      </c>
      <c r="D16036">
        <v>0.258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0.552</v>
      </c>
      <c r="C16037">
        <v>0.396</v>
      </c>
      <c r="D16037">
        <v>0.156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0.552</v>
      </c>
      <c r="C16038">
        <v>0.396</v>
      </c>
      <c r="D16038">
        <v>0.156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0.552</v>
      </c>
      <c r="C16039">
        <v>0.396</v>
      </c>
      <c r="D16039">
        <v>0.156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0.552</v>
      </c>
      <c r="C16040">
        <v>0.395</v>
      </c>
      <c r="D16040">
        <v>0.157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0.654</v>
      </c>
      <c r="C16041">
        <v>0.395</v>
      </c>
      <c r="D16041">
        <v>0.259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0.552</v>
      </c>
      <c r="C16042">
        <v>0.395</v>
      </c>
      <c r="D16042">
        <v>0.157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0.552</v>
      </c>
      <c r="C16043">
        <v>0.395</v>
      </c>
      <c r="D16043">
        <v>0.157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0.654</v>
      </c>
      <c r="C16044">
        <v>0.395</v>
      </c>
      <c r="D16044">
        <v>0.259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0.552</v>
      </c>
      <c r="C16045">
        <v>0.394</v>
      </c>
      <c r="D16045">
        <v>0.158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0.654</v>
      </c>
      <c r="C16046">
        <v>0.394</v>
      </c>
      <c r="D16046">
        <v>0.26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0.654</v>
      </c>
      <c r="C16047">
        <v>0.394</v>
      </c>
      <c r="D16047">
        <v>0.26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0.654</v>
      </c>
      <c r="C16048">
        <v>0.393</v>
      </c>
      <c r="D16048">
        <v>0.261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0.654</v>
      </c>
      <c r="C16049">
        <v>0.393</v>
      </c>
      <c r="D16049">
        <v>0.261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0.654</v>
      </c>
      <c r="C16050">
        <v>0.393</v>
      </c>
      <c r="D16050">
        <v>0.261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0.654</v>
      </c>
      <c r="C16051">
        <v>0.392</v>
      </c>
      <c r="D16051">
        <v>0.262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0.654</v>
      </c>
      <c r="C16052">
        <v>0.392</v>
      </c>
      <c r="D16052">
        <v>0.262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0.654</v>
      </c>
      <c r="C16053">
        <v>0.392</v>
      </c>
      <c r="D16053">
        <v>0.262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0.654</v>
      </c>
      <c r="C16054">
        <v>0.391</v>
      </c>
      <c r="D16054">
        <v>0.263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0.654</v>
      </c>
      <c r="C16055">
        <v>0.391</v>
      </c>
      <c r="D16055">
        <v>0.263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0.654</v>
      </c>
      <c r="C16056">
        <v>0.39</v>
      </c>
      <c r="D16056">
        <v>0.264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0.552</v>
      </c>
      <c r="C16057">
        <v>0.389</v>
      </c>
      <c r="D16057">
        <v>0.163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0.552</v>
      </c>
      <c r="C16058">
        <v>0.389</v>
      </c>
      <c r="D16058">
        <v>0.163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0.552</v>
      </c>
      <c r="C16059">
        <v>0.388</v>
      </c>
      <c r="D16059">
        <v>0.164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0.552</v>
      </c>
      <c r="C16060">
        <v>0.388</v>
      </c>
      <c r="D16060">
        <v>0.164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0.654</v>
      </c>
      <c r="C16061">
        <v>0.387</v>
      </c>
      <c r="D16061">
        <v>0.267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0.654</v>
      </c>
      <c r="C16062">
        <v>0.386</v>
      </c>
      <c r="D16062">
        <v>0.268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0.654</v>
      </c>
      <c r="C16063">
        <v>0.386</v>
      </c>
      <c r="D16063">
        <v>0.268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0.552</v>
      </c>
      <c r="C16064">
        <v>0.385</v>
      </c>
      <c r="D16064">
        <v>0.167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0.654</v>
      </c>
      <c r="C16065">
        <v>0.384</v>
      </c>
      <c r="D16065">
        <v>0.27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0.654</v>
      </c>
      <c r="C16066">
        <v>0.384</v>
      </c>
      <c r="D16066">
        <v>0.27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0.654</v>
      </c>
      <c r="C16067">
        <v>0.383</v>
      </c>
      <c r="D16067">
        <v>0.271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0.654</v>
      </c>
      <c r="C16068">
        <v>0.382</v>
      </c>
      <c r="D16068">
        <v>0.272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0.552</v>
      </c>
      <c r="C16069">
        <v>0.381</v>
      </c>
      <c r="D16069">
        <v>0.171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0.552</v>
      </c>
      <c r="C16070">
        <v>0.38</v>
      </c>
      <c r="D16070">
        <v>0.172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0.46</v>
      </c>
      <c r="C16071">
        <v>0.38</v>
      </c>
      <c r="D16071">
        <v>0.08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0.46</v>
      </c>
      <c r="C16072">
        <v>0.379</v>
      </c>
      <c r="D16072">
        <v>0.081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0.552</v>
      </c>
      <c r="C16073">
        <v>0.378</v>
      </c>
      <c r="D16073">
        <v>0.174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0.552</v>
      </c>
      <c r="C16074">
        <v>0.377</v>
      </c>
      <c r="D16074">
        <v>0.175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0.46</v>
      </c>
      <c r="C16075">
        <v>0.376</v>
      </c>
      <c r="D16075">
        <v>0.08400000000000001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0.46</v>
      </c>
      <c r="C16076">
        <v>0.375</v>
      </c>
      <c r="D16076">
        <v>0.08500000000000001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0.552</v>
      </c>
      <c r="C16077">
        <v>0.374</v>
      </c>
      <c r="D16077">
        <v>0.178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0.552</v>
      </c>
      <c r="C16078">
        <v>0.373</v>
      </c>
      <c r="D16078">
        <v>0.179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0.46</v>
      </c>
      <c r="C16079">
        <v>0.372</v>
      </c>
      <c r="D16079">
        <v>0.08799999999999999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0.46</v>
      </c>
      <c r="C16080">
        <v>0.371</v>
      </c>
      <c r="D16080">
        <v>0.089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0.46</v>
      </c>
      <c r="C16081">
        <v>0.37</v>
      </c>
      <c r="D16081">
        <v>0.09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0.46</v>
      </c>
      <c r="C16082">
        <v>0.369</v>
      </c>
      <c r="D16082">
        <v>0.091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0.552</v>
      </c>
      <c r="C16083">
        <v>0.368</v>
      </c>
      <c r="D16083">
        <v>0.184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0.552</v>
      </c>
      <c r="C16084">
        <v>0.367</v>
      </c>
      <c r="D16084">
        <v>0.185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0.46</v>
      </c>
      <c r="C16085">
        <v>0.366</v>
      </c>
      <c r="D16085">
        <v>0.094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0.46</v>
      </c>
      <c r="C16086">
        <v>0.365</v>
      </c>
      <c r="D16086">
        <v>0.095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0.46</v>
      </c>
      <c r="C16087">
        <v>0.364</v>
      </c>
      <c r="D16087">
        <v>0.096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0.46</v>
      </c>
      <c r="C16088">
        <v>0.363</v>
      </c>
      <c r="D16088">
        <v>0.097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0.46</v>
      </c>
      <c r="C16089">
        <v>0.362</v>
      </c>
      <c r="D16089">
        <v>0.098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0.552</v>
      </c>
      <c r="C16090">
        <v>0.361</v>
      </c>
      <c r="D16090">
        <v>0.191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0.46</v>
      </c>
      <c r="C16091">
        <v>0.36</v>
      </c>
      <c r="D16091">
        <v>0.1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0.46</v>
      </c>
      <c r="C16092">
        <v>0.359</v>
      </c>
      <c r="D16092">
        <v>0.101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0.46</v>
      </c>
      <c r="C16093">
        <v>0.357</v>
      </c>
      <c r="D16093">
        <v>0.103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0.46</v>
      </c>
      <c r="C16094">
        <v>0.356</v>
      </c>
      <c r="D16094">
        <v>0.104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0.46</v>
      </c>
      <c r="C16095">
        <v>0.355</v>
      </c>
      <c r="D16095">
        <v>0.105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0.46</v>
      </c>
      <c r="C16096">
        <v>0.354</v>
      </c>
      <c r="D16096">
        <v>0.106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0.46</v>
      </c>
      <c r="C16097">
        <v>0.353</v>
      </c>
      <c r="D16097">
        <v>0.107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0.46</v>
      </c>
      <c r="C16098">
        <v>0.352</v>
      </c>
      <c r="D16098">
        <v>0.108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0.46</v>
      </c>
      <c r="C16099">
        <v>0.351</v>
      </c>
      <c r="D16099">
        <v>0.109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0.46</v>
      </c>
      <c r="C16100">
        <v>0.349</v>
      </c>
      <c r="D16100">
        <v>0.111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0.46</v>
      </c>
      <c r="C16101">
        <v>0.348</v>
      </c>
      <c r="D16101">
        <v>0.112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0.46</v>
      </c>
      <c r="C16102">
        <v>0.347</v>
      </c>
      <c r="D16102">
        <v>0.113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0.552</v>
      </c>
      <c r="C16103">
        <v>0.346</v>
      </c>
      <c r="D16103">
        <v>0.206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0.46</v>
      </c>
      <c r="C16104">
        <v>0.344</v>
      </c>
      <c r="D16104">
        <v>0.116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0.552</v>
      </c>
      <c r="C16105">
        <v>0.343</v>
      </c>
      <c r="D16105">
        <v>0.209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0.552</v>
      </c>
      <c r="C16106">
        <v>0.342</v>
      </c>
      <c r="D16106">
        <v>0.21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0.46</v>
      </c>
      <c r="C16107">
        <v>0.341</v>
      </c>
      <c r="D16107">
        <v>0.119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0.46</v>
      </c>
      <c r="C16108">
        <v>0.339</v>
      </c>
      <c r="D16108">
        <v>0.121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0.46</v>
      </c>
      <c r="C16109">
        <v>0.338</v>
      </c>
      <c r="D16109">
        <v>0.122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0.552</v>
      </c>
      <c r="C16110">
        <v>0.337</v>
      </c>
      <c r="D16110">
        <v>0.215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0.552</v>
      </c>
      <c r="C16111">
        <v>0.335</v>
      </c>
      <c r="D16111">
        <v>0.217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0.46</v>
      </c>
      <c r="C16112">
        <v>0.334</v>
      </c>
      <c r="D16112">
        <v>0.126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0.552</v>
      </c>
      <c r="C16113">
        <v>0.332</v>
      </c>
      <c r="D16113">
        <v>0.22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0.552</v>
      </c>
      <c r="C16114">
        <v>0.331</v>
      </c>
      <c r="D16114">
        <v>0.221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0.552</v>
      </c>
      <c r="C16115">
        <v>0.329</v>
      </c>
      <c r="D16115">
        <v>0.223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0.552</v>
      </c>
      <c r="C16116">
        <v>0.328</v>
      </c>
      <c r="D16116">
        <v>0.224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0.46</v>
      </c>
      <c r="C16117">
        <v>0.327</v>
      </c>
      <c r="D16117">
        <v>0.133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0.46</v>
      </c>
      <c r="C16118">
        <v>0.325</v>
      </c>
      <c r="D16118">
        <v>0.135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0.552</v>
      </c>
      <c r="C16119">
        <v>0.323</v>
      </c>
      <c r="D16119">
        <v>0.229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0.552</v>
      </c>
      <c r="C16120">
        <v>0.322</v>
      </c>
      <c r="D16120">
        <v>0.23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0.46</v>
      </c>
      <c r="C16121">
        <v>0.32</v>
      </c>
      <c r="D16121">
        <v>0.14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0.46</v>
      </c>
      <c r="C16122">
        <v>0.319</v>
      </c>
      <c r="D16122">
        <v>0.141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0.46</v>
      </c>
      <c r="C16123">
        <v>0.317</v>
      </c>
      <c r="D16123">
        <v>0.143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0.46</v>
      </c>
      <c r="C16124">
        <v>0.316</v>
      </c>
      <c r="D16124">
        <v>0.144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0.46</v>
      </c>
      <c r="C16125">
        <v>0.314</v>
      </c>
      <c r="D16125">
        <v>0.146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0.46</v>
      </c>
      <c r="C16126">
        <v>0.312</v>
      </c>
      <c r="D16126">
        <v>0.148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0.46</v>
      </c>
      <c r="C16127">
        <v>0.311</v>
      </c>
      <c r="D16127">
        <v>0.149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0.552</v>
      </c>
      <c r="C16128">
        <v>0.309</v>
      </c>
      <c r="D16128">
        <v>0.243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0.46</v>
      </c>
      <c r="C16129">
        <v>0.307</v>
      </c>
      <c r="D16129">
        <v>0.153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0.46</v>
      </c>
      <c r="C16130">
        <v>0.306</v>
      </c>
      <c r="D16130">
        <v>0.154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0.46</v>
      </c>
      <c r="C16131">
        <v>0.304</v>
      </c>
      <c r="D16131">
        <v>0.156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0.46</v>
      </c>
      <c r="C16132">
        <v>0.303</v>
      </c>
      <c r="D16132">
        <v>0.157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0.46</v>
      </c>
      <c r="C16133">
        <v>0.301</v>
      </c>
      <c r="D16133">
        <v>0.159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0.46</v>
      </c>
      <c r="C16134">
        <v>0.299</v>
      </c>
      <c r="D16134">
        <v>0.161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0.46</v>
      </c>
      <c r="C16135">
        <v>0.298</v>
      </c>
      <c r="D16135">
        <v>0.162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0.46</v>
      </c>
      <c r="C16136">
        <v>0.296</v>
      </c>
      <c r="D16136">
        <v>0.164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0.46</v>
      </c>
      <c r="C16137">
        <v>0.294</v>
      </c>
      <c r="D16137">
        <v>0.166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0.46</v>
      </c>
      <c r="C16138">
        <v>0.293</v>
      </c>
      <c r="D16138">
        <v>0.167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0.46</v>
      </c>
      <c r="C16139">
        <v>0.291</v>
      </c>
      <c r="D16139">
        <v>0.169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0.46</v>
      </c>
      <c r="C16140">
        <v>0.29</v>
      </c>
      <c r="D16140">
        <v>0.17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0.378</v>
      </c>
      <c r="C16141">
        <v>0.288</v>
      </c>
      <c r="D16141">
        <v>0.09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0.46</v>
      </c>
      <c r="C16142">
        <v>0.286</v>
      </c>
      <c r="D16142">
        <v>0.174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0.46</v>
      </c>
      <c r="C16143">
        <v>0.285</v>
      </c>
      <c r="D16143">
        <v>0.175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0.46</v>
      </c>
      <c r="C16144">
        <v>0.284</v>
      </c>
      <c r="D16144">
        <v>0.176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0.378</v>
      </c>
      <c r="C16145">
        <v>0.282</v>
      </c>
      <c r="D16145">
        <v>0.096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0.46</v>
      </c>
      <c r="C16146">
        <v>0.281</v>
      </c>
      <c r="D16146">
        <v>0.179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0.378</v>
      </c>
      <c r="C16147">
        <v>0.28</v>
      </c>
      <c r="D16147">
        <v>0.098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0.306</v>
      </c>
      <c r="C16148">
        <v>0.279</v>
      </c>
      <c r="D16148">
        <v>0.027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0.306</v>
      </c>
      <c r="C16149">
        <v>0.279</v>
      </c>
      <c r="D16149">
        <v>0.027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0.306</v>
      </c>
      <c r="C16150">
        <v>0.278</v>
      </c>
      <c r="D16150">
        <v>0.028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0.242</v>
      </c>
      <c r="C16151">
        <v>0.242</v>
      </c>
      <c r="D16151">
        <v>0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0.306</v>
      </c>
      <c r="C16152">
        <v>0.278</v>
      </c>
      <c r="D16152">
        <v>0.028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0.242</v>
      </c>
      <c r="C16153">
        <v>0.242</v>
      </c>
      <c r="D16153">
        <v>0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0.242</v>
      </c>
      <c r="C16154">
        <v>0.242</v>
      </c>
      <c r="D16154">
        <v>0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0.306</v>
      </c>
      <c r="C16155">
        <v>0.27</v>
      </c>
      <c r="D16155">
        <v>0.036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0.242</v>
      </c>
      <c r="C16156">
        <v>0.242</v>
      </c>
      <c r="D16156">
        <v>0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0.242</v>
      </c>
      <c r="C16157">
        <v>0.242</v>
      </c>
      <c r="D16157">
        <v>0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0.187</v>
      </c>
      <c r="C16158">
        <v>0.187</v>
      </c>
      <c r="D16158">
        <v>0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0.306</v>
      </c>
      <c r="C16159">
        <v>0.264</v>
      </c>
      <c r="D16159">
        <v>0.042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0.306</v>
      </c>
      <c r="C16160">
        <v>0.262</v>
      </c>
      <c r="D16160">
        <v>0.044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0.306</v>
      </c>
      <c r="C16161">
        <v>0.261</v>
      </c>
      <c r="D16161">
        <v>0.045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0.306</v>
      </c>
      <c r="C16162">
        <v>0.26</v>
      </c>
      <c r="D16162">
        <v>0.046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0.242</v>
      </c>
      <c r="C16163">
        <v>0.242</v>
      </c>
      <c r="D16163">
        <v>0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0.242</v>
      </c>
      <c r="C16164">
        <v>0.242</v>
      </c>
      <c r="D16164">
        <v>0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0.242</v>
      </c>
      <c r="C16165">
        <v>0.242</v>
      </c>
      <c r="D16165">
        <v>0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0.187</v>
      </c>
      <c r="C16166">
        <v>0.187</v>
      </c>
      <c r="D16166">
        <v>0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0.242</v>
      </c>
      <c r="C16167">
        <v>0.242</v>
      </c>
      <c r="D16167">
        <v>0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0.242</v>
      </c>
      <c r="C16168">
        <v>0.242</v>
      </c>
      <c r="D16168">
        <v>0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0.306</v>
      </c>
      <c r="C16169">
        <v>0.247</v>
      </c>
      <c r="D16169">
        <v>0.059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0.242</v>
      </c>
      <c r="C16170">
        <v>0.242</v>
      </c>
      <c r="D16170">
        <v>0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0.242</v>
      </c>
      <c r="C16171">
        <v>0.242</v>
      </c>
      <c r="D16171">
        <v>0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0.242</v>
      </c>
      <c r="C16172">
        <v>0.242</v>
      </c>
      <c r="D16172">
        <v>0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0.242</v>
      </c>
      <c r="C16173">
        <v>0.242</v>
      </c>
      <c r="D16173">
        <v>0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0.242</v>
      </c>
      <c r="C16174">
        <v>0.242</v>
      </c>
      <c r="D16174">
        <v>0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0.242</v>
      </c>
      <c r="C16175">
        <v>0.242</v>
      </c>
      <c r="D16175">
        <v>0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0.242</v>
      </c>
      <c r="C16176">
        <v>0.242</v>
      </c>
      <c r="D16176">
        <v>0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0.242</v>
      </c>
      <c r="C16177">
        <v>0.242</v>
      </c>
      <c r="D16177">
        <v>0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0.242</v>
      </c>
      <c r="C16178">
        <v>0.242</v>
      </c>
      <c r="D16178">
        <v>0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0.306</v>
      </c>
      <c r="C16179">
        <v>0.283</v>
      </c>
      <c r="D16179">
        <v>0.023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0.306</v>
      </c>
      <c r="C16180">
        <v>0.283</v>
      </c>
      <c r="D16180">
        <v>0.023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0.242</v>
      </c>
      <c r="C16181">
        <v>0.242</v>
      </c>
      <c r="D16181">
        <v>0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0.242</v>
      </c>
      <c r="C16182">
        <v>0.242</v>
      </c>
      <c r="D16182">
        <v>0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0.46</v>
      </c>
      <c r="C16183">
        <v>0.281</v>
      </c>
      <c r="D16183">
        <v>0.179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0.654</v>
      </c>
      <c r="C16184">
        <v>0.28</v>
      </c>
      <c r="D16184">
        <v>0.374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0.46</v>
      </c>
      <c r="C16185">
        <v>0.279</v>
      </c>
      <c r="D16185">
        <v>0.181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0.378</v>
      </c>
      <c r="C16186">
        <v>0.278</v>
      </c>
      <c r="D16186">
        <v>0.1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0.378</v>
      </c>
      <c r="C16187">
        <v>0.278</v>
      </c>
      <c r="D16187">
        <v>0.1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0.306</v>
      </c>
      <c r="C16188">
        <v>0.277</v>
      </c>
      <c r="D16188">
        <v>0.029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0.306</v>
      </c>
      <c r="C16189">
        <v>0.276</v>
      </c>
      <c r="D16189">
        <v>0.03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0.306</v>
      </c>
      <c r="C16190">
        <v>0.275</v>
      </c>
      <c r="D16190">
        <v>0.031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0.242</v>
      </c>
      <c r="C16191">
        <v>0.242</v>
      </c>
      <c r="D16191">
        <v>0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0.306</v>
      </c>
      <c r="C16192">
        <v>0.274</v>
      </c>
      <c r="D16192">
        <v>0.032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0.306</v>
      </c>
      <c r="C16193">
        <v>0.274</v>
      </c>
      <c r="D16193">
        <v>0.032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0.242</v>
      </c>
      <c r="C16194">
        <v>0.242</v>
      </c>
      <c r="D16194">
        <v>0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0.306</v>
      </c>
      <c r="C16195">
        <v>0.274</v>
      </c>
      <c r="D16195">
        <v>0.032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0.306</v>
      </c>
      <c r="C16196">
        <v>0.274</v>
      </c>
      <c r="D16196">
        <v>0.032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0.242</v>
      </c>
      <c r="C16197">
        <v>0.242</v>
      </c>
      <c r="D16197">
        <v>0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0.242</v>
      </c>
      <c r="C16198">
        <v>0.242</v>
      </c>
      <c r="D16198">
        <v>0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0.306</v>
      </c>
      <c r="C16199">
        <v>0.273</v>
      </c>
      <c r="D16199">
        <v>0.033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0.306</v>
      </c>
      <c r="C16200">
        <v>0.273</v>
      </c>
      <c r="D16200">
        <v>0.033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0.306</v>
      </c>
      <c r="C16201">
        <v>0.273</v>
      </c>
      <c r="D16201">
        <v>0.033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0.306</v>
      </c>
      <c r="C16202">
        <v>0.273</v>
      </c>
      <c r="D16202">
        <v>0.033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0.306</v>
      </c>
      <c r="C16203">
        <v>0.272</v>
      </c>
      <c r="D16203">
        <v>0.034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0.306</v>
      </c>
      <c r="C16204">
        <v>0.272</v>
      </c>
      <c r="D16204">
        <v>0.034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0.306</v>
      </c>
      <c r="C16205">
        <v>0.272</v>
      </c>
      <c r="D16205">
        <v>0.034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0.306</v>
      </c>
      <c r="C16206">
        <v>0.272</v>
      </c>
      <c r="D16206">
        <v>0.034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0.306</v>
      </c>
      <c r="C16207">
        <v>0.272</v>
      </c>
      <c r="D16207">
        <v>0.034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0.306</v>
      </c>
      <c r="C16208">
        <v>0.271</v>
      </c>
      <c r="D16208">
        <v>0.035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0.306</v>
      </c>
      <c r="C16209">
        <v>0.27</v>
      </c>
      <c r="D16209">
        <v>0.036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0.306</v>
      </c>
      <c r="C16210">
        <v>0.269</v>
      </c>
      <c r="D16210">
        <v>0.037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0.306</v>
      </c>
      <c r="C16211">
        <v>0.268</v>
      </c>
      <c r="D16211">
        <v>0.038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0.242</v>
      </c>
      <c r="C16212">
        <v>0.242</v>
      </c>
      <c r="D16212">
        <v>0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0.242</v>
      </c>
      <c r="C16213">
        <v>0.242</v>
      </c>
      <c r="D16213">
        <v>0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0.306</v>
      </c>
      <c r="C16214">
        <v>0.264</v>
      </c>
      <c r="D16214">
        <v>0.042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2.79</v>
      </c>
      <c r="C16215">
        <v>0.262</v>
      </c>
      <c r="D16215">
        <v>2.528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2.79</v>
      </c>
      <c r="C16216">
        <v>0.261</v>
      </c>
      <c r="D16216">
        <v>2.529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1.024</v>
      </c>
      <c r="C16217">
        <v>0.259</v>
      </c>
      <c r="D16217">
        <v>0.765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0.654</v>
      </c>
      <c r="C16218">
        <v>0.257</v>
      </c>
      <c r="D16218">
        <v>0.397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0.378</v>
      </c>
      <c r="C16219">
        <v>0.255</v>
      </c>
      <c r="D16219">
        <v>0.123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0.306</v>
      </c>
      <c r="C16220">
        <v>0.253</v>
      </c>
      <c r="D16220">
        <v>0.053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0.306</v>
      </c>
      <c r="C16221">
        <v>0.251</v>
      </c>
      <c r="D16221">
        <v>0.055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0.242</v>
      </c>
      <c r="C16222">
        <v>0.242</v>
      </c>
      <c r="D16222">
        <v>0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0.306</v>
      </c>
      <c r="C16223">
        <v>0.246</v>
      </c>
      <c r="D16223">
        <v>0.06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0.187</v>
      </c>
      <c r="C16224">
        <v>0.187</v>
      </c>
      <c r="D16224">
        <v>0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0.187</v>
      </c>
      <c r="C16225">
        <v>0.187</v>
      </c>
      <c r="D16225">
        <v>0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0.187</v>
      </c>
      <c r="C16226">
        <v>0.187</v>
      </c>
      <c r="D16226">
        <v>0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0.242</v>
      </c>
      <c r="C16227">
        <v>0.217</v>
      </c>
      <c r="D16227">
        <v>0.025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0.242</v>
      </c>
      <c r="C16228">
        <v>0.212</v>
      </c>
      <c r="D16228">
        <v>0.03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0.242</v>
      </c>
      <c r="C16229">
        <v>0.217</v>
      </c>
      <c r="D16229">
        <v>0.025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0.242</v>
      </c>
      <c r="C16230">
        <v>0.226</v>
      </c>
      <c r="D16230">
        <v>0.016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0.242</v>
      </c>
      <c r="C16231">
        <v>0.234</v>
      </c>
      <c r="D16231">
        <v>0.008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0.242</v>
      </c>
      <c r="C16232">
        <v>0.24</v>
      </c>
      <c r="D16232">
        <v>0.002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0.242</v>
      </c>
      <c r="C16233">
        <v>0.242</v>
      </c>
      <c r="D16233">
        <v>0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0.242</v>
      </c>
      <c r="C16234">
        <v>0.242</v>
      </c>
      <c r="D16234">
        <v>0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0.242</v>
      </c>
      <c r="C16235">
        <v>0.242</v>
      </c>
      <c r="D16235">
        <v>0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0.242</v>
      </c>
      <c r="C16236">
        <v>0.242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0.242</v>
      </c>
      <c r="C16237">
        <v>0.242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0.242</v>
      </c>
      <c r="C16238">
        <v>0.242</v>
      </c>
      <c r="D16238">
        <v>0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0.242</v>
      </c>
      <c r="C16239">
        <v>0.242</v>
      </c>
      <c r="D16239">
        <v>0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0.242</v>
      </c>
      <c r="C16240">
        <v>0.242</v>
      </c>
      <c r="D16240">
        <v>0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0.242</v>
      </c>
      <c r="C16241">
        <v>0.242</v>
      </c>
      <c r="D16241">
        <v>0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0.242</v>
      </c>
      <c r="C16242">
        <v>0.242</v>
      </c>
      <c r="D16242">
        <v>0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0.242</v>
      </c>
      <c r="C16243">
        <v>0.242</v>
      </c>
      <c r="D16243">
        <v>0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0.242</v>
      </c>
      <c r="C16244">
        <v>0.242</v>
      </c>
      <c r="D16244">
        <v>0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0.306</v>
      </c>
      <c r="C16245">
        <v>0.245</v>
      </c>
      <c r="D16245">
        <v>0.061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0.242</v>
      </c>
      <c r="C16246">
        <v>0.242</v>
      </c>
      <c r="D16246">
        <v>0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0.242</v>
      </c>
      <c r="C16247">
        <v>0.242</v>
      </c>
      <c r="D16247">
        <v>0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0.242</v>
      </c>
      <c r="C16248">
        <v>0.242</v>
      </c>
      <c r="D16248">
        <v>0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0.242</v>
      </c>
      <c r="C16249">
        <v>0.242</v>
      </c>
      <c r="D16249">
        <v>0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0.242</v>
      </c>
      <c r="C16250">
        <v>0.242</v>
      </c>
      <c r="D16250">
        <v>0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0.242</v>
      </c>
      <c r="C16251">
        <v>0.242</v>
      </c>
      <c r="D16251">
        <v>0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0.242</v>
      </c>
      <c r="C16252">
        <v>0.242</v>
      </c>
      <c r="D16252">
        <v>0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0.242</v>
      </c>
      <c r="C16253">
        <v>0.242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0.306</v>
      </c>
      <c r="C16254">
        <v>0.244</v>
      </c>
      <c r="D16254">
        <v>0.062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0.242</v>
      </c>
      <c r="C16255">
        <v>0.242</v>
      </c>
      <c r="D16255">
        <v>0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0.306</v>
      </c>
      <c r="C16256">
        <v>0.244</v>
      </c>
      <c r="D16256">
        <v>0.062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0.306</v>
      </c>
      <c r="C16257">
        <v>0.244</v>
      </c>
      <c r="D16257">
        <v>0.062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0.306</v>
      </c>
      <c r="C16258">
        <v>0.243</v>
      </c>
      <c r="D16258">
        <v>0.063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0.242</v>
      </c>
      <c r="C16259">
        <v>0.242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0.242</v>
      </c>
      <c r="C16260">
        <v>0.242</v>
      </c>
      <c r="D16260">
        <v>0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0.242</v>
      </c>
      <c r="C16261">
        <v>0.242</v>
      </c>
      <c r="D16261">
        <v>0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0.242</v>
      </c>
      <c r="C16262">
        <v>0.242</v>
      </c>
      <c r="D16262">
        <v>0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0.242</v>
      </c>
      <c r="C16263">
        <v>0.242</v>
      </c>
      <c r="D16263">
        <v>0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0.242</v>
      </c>
      <c r="C16264">
        <v>0.242</v>
      </c>
      <c r="D16264">
        <v>0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0.242</v>
      </c>
      <c r="C16265">
        <v>0.242</v>
      </c>
      <c r="D16265">
        <v>0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0.242</v>
      </c>
      <c r="C16266">
        <v>0.242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0.242</v>
      </c>
      <c r="C16267">
        <v>0.242</v>
      </c>
      <c r="D16267">
        <v>0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0.242</v>
      </c>
      <c r="C16268">
        <v>0.241</v>
      </c>
      <c r="D16268">
        <v>0.001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0.242</v>
      </c>
      <c r="C16269">
        <v>0.241</v>
      </c>
      <c r="D16269">
        <v>0.001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0.242</v>
      </c>
      <c r="C16270">
        <v>0.241</v>
      </c>
      <c r="D16270">
        <v>0.001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0.242</v>
      </c>
      <c r="C16271">
        <v>0.242</v>
      </c>
      <c r="D16271">
        <v>0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0.242</v>
      </c>
      <c r="C16272">
        <v>0.242</v>
      </c>
      <c r="D16272">
        <v>0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0.242</v>
      </c>
      <c r="C16273">
        <v>0.242</v>
      </c>
      <c r="D16273">
        <v>0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0.242</v>
      </c>
      <c r="C16274">
        <v>0.242</v>
      </c>
      <c r="D16274">
        <v>0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0.242</v>
      </c>
      <c r="C16275">
        <v>0.242</v>
      </c>
      <c r="D16275">
        <v>0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0.242</v>
      </c>
      <c r="C16276">
        <v>0.242</v>
      </c>
      <c r="D16276">
        <v>0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0.242</v>
      </c>
      <c r="C16277">
        <v>0.242</v>
      </c>
      <c r="D16277">
        <v>0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0.242</v>
      </c>
      <c r="C16278">
        <v>0.242</v>
      </c>
      <c r="D16278">
        <v>0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0.242</v>
      </c>
      <c r="C16279">
        <v>0.242</v>
      </c>
      <c r="D16279">
        <v>0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0.242</v>
      </c>
      <c r="C16280">
        <v>0.242</v>
      </c>
      <c r="D16280">
        <v>0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0.242</v>
      </c>
      <c r="C16281">
        <v>0.242</v>
      </c>
      <c r="D16281">
        <v>0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0.242</v>
      </c>
      <c r="C16282">
        <v>0.242</v>
      </c>
      <c r="D16282">
        <v>0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0.242</v>
      </c>
      <c r="C16283">
        <v>0.242</v>
      </c>
      <c r="D16283">
        <v>0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0.242</v>
      </c>
      <c r="C16284">
        <v>0.242</v>
      </c>
      <c r="D16284">
        <v>0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0.242</v>
      </c>
      <c r="C16285">
        <v>0.242</v>
      </c>
      <c r="D16285">
        <v>0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0.242</v>
      </c>
      <c r="C16286">
        <v>0.242</v>
      </c>
      <c r="D16286">
        <v>0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0.242</v>
      </c>
      <c r="C16287">
        <v>0.242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0.306</v>
      </c>
      <c r="C16288">
        <v>0.242</v>
      </c>
      <c r="D16288">
        <v>0.064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0.242</v>
      </c>
      <c r="C16289">
        <v>0.242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0.242</v>
      </c>
      <c r="C16290">
        <v>0.242</v>
      </c>
      <c r="D16290">
        <v>0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0.306</v>
      </c>
      <c r="C16291">
        <v>0.241</v>
      </c>
      <c r="D16291">
        <v>0.065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0.306</v>
      </c>
      <c r="C16292">
        <v>0.241</v>
      </c>
      <c r="D16292">
        <v>0.065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0.242</v>
      </c>
      <c r="C16293">
        <v>0.241</v>
      </c>
      <c r="D16293">
        <v>0.001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0.306</v>
      </c>
      <c r="C16294">
        <v>0.241</v>
      </c>
      <c r="D16294">
        <v>0.065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0.242</v>
      </c>
      <c r="C16295">
        <v>0.24</v>
      </c>
      <c r="D16295">
        <v>0.002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0.242</v>
      </c>
      <c r="C16296">
        <v>0.24</v>
      </c>
      <c r="D16296">
        <v>0.002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0.242</v>
      </c>
      <c r="C16297">
        <v>0.24</v>
      </c>
      <c r="D16297">
        <v>0.002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0.306</v>
      </c>
      <c r="C16298">
        <v>0.24</v>
      </c>
      <c r="D16298">
        <v>0.066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0.242</v>
      </c>
      <c r="C16299">
        <v>0.239</v>
      </c>
      <c r="D16299">
        <v>0.003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0.242</v>
      </c>
      <c r="C16300">
        <v>0.239</v>
      </c>
      <c r="D16300">
        <v>0.003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0.306</v>
      </c>
      <c r="C16301">
        <v>0.239</v>
      </c>
      <c r="D16301">
        <v>0.067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0.306</v>
      </c>
      <c r="C16302">
        <v>0.238</v>
      </c>
      <c r="D16302">
        <v>0.068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0.306</v>
      </c>
      <c r="C16303">
        <v>0.238</v>
      </c>
      <c r="D16303">
        <v>0.068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0.242</v>
      </c>
      <c r="C16304">
        <v>0.238</v>
      </c>
      <c r="D16304">
        <v>0.004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0.242</v>
      </c>
      <c r="C16305">
        <v>0.237</v>
      </c>
      <c r="D16305">
        <v>0.005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0.242</v>
      </c>
      <c r="C16306">
        <v>0.237</v>
      </c>
      <c r="D16306">
        <v>0.005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0.306</v>
      </c>
      <c r="C16307">
        <v>0.237</v>
      </c>
      <c r="D16307">
        <v>0.06900000000000001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0.187</v>
      </c>
      <c r="C16308">
        <v>0.187</v>
      </c>
      <c r="D16308">
        <v>0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0.306</v>
      </c>
      <c r="C16309">
        <v>0.236</v>
      </c>
      <c r="D16309">
        <v>0.07000000000000001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0.306</v>
      </c>
      <c r="C16310">
        <v>0.236</v>
      </c>
      <c r="D16310">
        <v>0.07000000000000001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0.242</v>
      </c>
      <c r="C16311">
        <v>0.236</v>
      </c>
      <c r="D16311">
        <v>0.006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0.242</v>
      </c>
      <c r="C16312">
        <v>0.235</v>
      </c>
      <c r="D16312">
        <v>0.007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0.306</v>
      </c>
      <c r="C16313">
        <v>0.235</v>
      </c>
      <c r="D16313">
        <v>0.07099999999999999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0.306</v>
      </c>
      <c r="C16314">
        <v>0.235</v>
      </c>
      <c r="D16314">
        <v>0.07099999999999999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0.242</v>
      </c>
      <c r="C16315">
        <v>0.234</v>
      </c>
      <c r="D16315">
        <v>0.008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0.242</v>
      </c>
      <c r="C16316">
        <v>0.234</v>
      </c>
      <c r="D16316">
        <v>0.008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0.242</v>
      </c>
      <c r="C16317">
        <v>0.234</v>
      </c>
      <c r="D16317">
        <v>0.008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0.242</v>
      </c>
      <c r="C16318">
        <v>0.234</v>
      </c>
      <c r="D16318">
        <v>0.008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0.242</v>
      </c>
      <c r="C16319">
        <v>0.234</v>
      </c>
      <c r="D16319">
        <v>0.008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0.242</v>
      </c>
      <c r="C16320">
        <v>0.23</v>
      </c>
      <c r="D16320">
        <v>0.012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0.187</v>
      </c>
      <c r="C16321">
        <v>0.187</v>
      </c>
      <c r="D16321">
        <v>0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0.187</v>
      </c>
      <c r="C16322">
        <v>0.187</v>
      </c>
      <c r="D16322">
        <v>0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0.187</v>
      </c>
      <c r="C16323">
        <v>0.187</v>
      </c>
      <c r="D16323">
        <v>0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0.187</v>
      </c>
      <c r="C16324">
        <v>0.187</v>
      </c>
      <c r="D16324">
        <v>0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0.242</v>
      </c>
      <c r="C16325">
        <v>0.22</v>
      </c>
      <c r="D16325">
        <v>0.022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0.242</v>
      </c>
      <c r="C16326">
        <v>0.22</v>
      </c>
      <c r="D16326">
        <v>0.022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0.242</v>
      </c>
      <c r="C16327">
        <v>0.221</v>
      </c>
      <c r="D16327">
        <v>0.021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0.242</v>
      </c>
      <c r="C16328">
        <v>0.222</v>
      </c>
      <c r="D16328">
        <v>0.02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0.242</v>
      </c>
      <c r="C16329">
        <v>0.224</v>
      </c>
      <c r="D16329">
        <v>0.018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0.242</v>
      </c>
      <c r="C16330">
        <v>0.226</v>
      </c>
      <c r="D16330">
        <v>0.016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0.187</v>
      </c>
      <c r="C16331">
        <v>0.187</v>
      </c>
      <c r="D16331">
        <v>0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0.187</v>
      </c>
      <c r="C16332">
        <v>0.187</v>
      </c>
      <c r="D16332">
        <v>0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0.242</v>
      </c>
      <c r="C16333">
        <v>0.23</v>
      </c>
      <c r="D16333">
        <v>0.012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0.242</v>
      </c>
      <c r="C16334">
        <v>0.23</v>
      </c>
      <c r="D16334">
        <v>0.012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0.242</v>
      </c>
      <c r="C16335">
        <v>0.23</v>
      </c>
      <c r="D16335">
        <v>0.012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0.242</v>
      </c>
      <c r="C16336">
        <v>0.23</v>
      </c>
      <c r="D16336">
        <v>0.012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0.242</v>
      </c>
      <c r="C16337">
        <v>0.231</v>
      </c>
      <c r="D16337">
        <v>0.011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0.187</v>
      </c>
      <c r="C16338">
        <v>0.187</v>
      </c>
      <c r="D16338">
        <v>0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0.242</v>
      </c>
      <c r="C16339">
        <v>0.234</v>
      </c>
      <c r="D16339">
        <v>0.008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0.242</v>
      </c>
      <c r="C16340">
        <v>0.234</v>
      </c>
      <c r="D16340">
        <v>0.008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0.242</v>
      </c>
      <c r="C16341">
        <v>0.235</v>
      </c>
      <c r="D16341">
        <v>0.007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0.242</v>
      </c>
      <c r="C16342">
        <v>0.235</v>
      </c>
      <c r="D16342">
        <v>0.007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0.242</v>
      </c>
      <c r="C16343">
        <v>0.236</v>
      </c>
      <c r="D16343">
        <v>0.006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0.242</v>
      </c>
      <c r="C16344">
        <v>0.236</v>
      </c>
      <c r="D16344">
        <v>0.006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0.242</v>
      </c>
      <c r="C16345">
        <v>0.236</v>
      </c>
      <c r="D16345">
        <v>0.006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0.242</v>
      </c>
      <c r="C16346">
        <v>0.236</v>
      </c>
      <c r="D16346">
        <v>0.006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0.187</v>
      </c>
      <c r="C16347">
        <v>0.187</v>
      </c>
      <c r="D16347">
        <v>0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0.242</v>
      </c>
      <c r="C16348">
        <v>0.236</v>
      </c>
      <c r="D16348">
        <v>0.006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0.242</v>
      </c>
      <c r="C16349">
        <v>0.236</v>
      </c>
      <c r="D16349">
        <v>0.006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0.242</v>
      </c>
      <c r="C16350">
        <v>0.235</v>
      </c>
      <c r="D16350">
        <v>0.007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0.306</v>
      </c>
      <c r="C16351">
        <v>0.235</v>
      </c>
      <c r="D16351">
        <v>0.07099999999999999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0.242</v>
      </c>
      <c r="C16352">
        <v>0.235</v>
      </c>
      <c r="D16352">
        <v>0.007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0.242</v>
      </c>
      <c r="C16353">
        <v>0.235</v>
      </c>
      <c r="D16353">
        <v>0.007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0.242</v>
      </c>
      <c r="C16354">
        <v>0.235</v>
      </c>
      <c r="D16354">
        <v>0.007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0.187</v>
      </c>
      <c r="C16355">
        <v>0.187</v>
      </c>
      <c r="D16355">
        <v>0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0.242</v>
      </c>
      <c r="C16356">
        <v>0.235</v>
      </c>
      <c r="D16356">
        <v>0.007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0.242</v>
      </c>
      <c r="C16357">
        <v>0.235</v>
      </c>
      <c r="D16357">
        <v>0.007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0.242</v>
      </c>
      <c r="C16358">
        <v>0.235</v>
      </c>
      <c r="D16358">
        <v>0.007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0.242</v>
      </c>
      <c r="C16359">
        <v>0.235</v>
      </c>
      <c r="D16359">
        <v>0.007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0.242</v>
      </c>
      <c r="C16360">
        <v>0.235</v>
      </c>
      <c r="D16360">
        <v>0.007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0.242</v>
      </c>
      <c r="C16361">
        <v>0.235</v>
      </c>
      <c r="D16361">
        <v>0.007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0.242</v>
      </c>
      <c r="C16362">
        <v>0.235</v>
      </c>
      <c r="D16362">
        <v>0.007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0.242</v>
      </c>
      <c r="C16363">
        <v>0.235</v>
      </c>
      <c r="D16363">
        <v>0.007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0.242</v>
      </c>
      <c r="C16364">
        <v>0.235</v>
      </c>
      <c r="D16364">
        <v>0.007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0.242</v>
      </c>
      <c r="C16365">
        <v>0.234</v>
      </c>
      <c r="D16365">
        <v>0.008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0.242</v>
      </c>
      <c r="C16366">
        <v>0.232</v>
      </c>
      <c r="D16366">
        <v>0.01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0.242</v>
      </c>
      <c r="C16367">
        <v>0.229</v>
      </c>
      <c r="D16367">
        <v>0.013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0.187</v>
      </c>
      <c r="C16368">
        <v>0.187</v>
      </c>
      <c r="D16368">
        <v>0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0.187</v>
      </c>
      <c r="C16369">
        <v>0.187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0.242</v>
      </c>
      <c r="C16370">
        <v>0.216</v>
      </c>
      <c r="D16370">
        <v>0.026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0.242</v>
      </c>
      <c r="C16371">
        <v>0.213</v>
      </c>
      <c r="D16371">
        <v>0.029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0.242</v>
      </c>
      <c r="C16372">
        <v>0.21</v>
      </c>
      <c r="D16372">
        <v>0.032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0.152</v>
      </c>
      <c r="C16373">
        <v>0.152</v>
      </c>
      <c r="D16373">
        <v>0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0.187</v>
      </c>
      <c r="C16374">
        <v>0.187</v>
      </c>
      <c r="D16374">
        <v>0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0.187</v>
      </c>
      <c r="C16375">
        <v>0.187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0.187</v>
      </c>
      <c r="C16376">
        <v>0.187</v>
      </c>
      <c r="D16376">
        <v>0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0.187</v>
      </c>
      <c r="C16377">
        <v>0.187</v>
      </c>
      <c r="D16377">
        <v>0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0.242</v>
      </c>
      <c r="C16378">
        <v>0.205</v>
      </c>
      <c r="D16378">
        <v>0.037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0.242</v>
      </c>
      <c r="C16379">
        <v>0.205</v>
      </c>
      <c r="D16379">
        <v>0.037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0.187</v>
      </c>
      <c r="C16380">
        <v>0.187</v>
      </c>
      <c r="D16380">
        <v>0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0.242</v>
      </c>
      <c r="C16381">
        <v>0.206</v>
      </c>
      <c r="D16381">
        <v>0.036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0.187</v>
      </c>
      <c r="C16382">
        <v>0.187</v>
      </c>
      <c r="D16382">
        <v>0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0.187</v>
      </c>
      <c r="C16383">
        <v>0.187</v>
      </c>
      <c r="D16383">
        <v>0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0.242</v>
      </c>
      <c r="C16384">
        <v>0.207</v>
      </c>
      <c r="D16384">
        <v>0.035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0.187</v>
      </c>
      <c r="C16385">
        <v>0.187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0.187</v>
      </c>
      <c r="C16386">
        <v>0.187</v>
      </c>
      <c r="D16386">
        <v>0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0.187</v>
      </c>
      <c r="C16387">
        <v>0.187</v>
      </c>
      <c r="D16387">
        <v>0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0.187</v>
      </c>
      <c r="C16388">
        <v>0.187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0.242</v>
      </c>
      <c r="C16389">
        <v>0.201</v>
      </c>
      <c r="D16389">
        <v>0.041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0.242</v>
      </c>
      <c r="C16390">
        <v>0.2</v>
      </c>
      <c r="D16390">
        <v>0.042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0.187</v>
      </c>
      <c r="C16391">
        <v>0.187</v>
      </c>
      <c r="D16391">
        <v>0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0.187</v>
      </c>
      <c r="C16392">
        <v>0.187</v>
      </c>
      <c r="D16392">
        <v>0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0.187</v>
      </c>
      <c r="C16393">
        <v>0.187</v>
      </c>
      <c r="D16393">
        <v>0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0.187</v>
      </c>
      <c r="C16394">
        <v>0.187</v>
      </c>
      <c r="D16394">
        <v>0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0.187</v>
      </c>
      <c r="C16395">
        <v>0.187</v>
      </c>
      <c r="D16395">
        <v>0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0.187</v>
      </c>
      <c r="C16396">
        <v>0.187</v>
      </c>
      <c r="D16396">
        <v>0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0.187</v>
      </c>
      <c r="C16397">
        <v>0.187</v>
      </c>
      <c r="D16397">
        <v>0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0.242</v>
      </c>
      <c r="C16398">
        <v>0.194</v>
      </c>
      <c r="D16398">
        <v>0.048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0.187</v>
      </c>
      <c r="C16399">
        <v>0.187</v>
      </c>
      <c r="D16399">
        <v>0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0.187</v>
      </c>
      <c r="C16400">
        <v>0.187</v>
      </c>
      <c r="D16400">
        <v>0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0.187</v>
      </c>
      <c r="C16401">
        <v>0.187</v>
      </c>
      <c r="D16401">
        <v>0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0.187</v>
      </c>
      <c r="C16402">
        <v>0.187</v>
      </c>
      <c r="D16402">
        <v>0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0.187</v>
      </c>
      <c r="C16403">
        <v>0.187</v>
      </c>
      <c r="D16403">
        <v>0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0.187</v>
      </c>
      <c r="C16404">
        <v>0.187</v>
      </c>
      <c r="D16404">
        <v>0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0.242</v>
      </c>
      <c r="C16405">
        <v>0.216</v>
      </c>
      <c r="D16405">
        <v>0.026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0.242</v>
      </c>
      <c r="C16406">
        <v>0.219</v>
      </c>
      <c r="D16406">
        <v>0.023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0.242</v>
      </c>
      <c r="C16407">
        <v>0.22</v>
      </c>
      <c r="D16407">
        <v>0.022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0.242</v>
      </c>
      <c r="C16408">
        <v>0.219</v>
      </c>
      <c r="D16408">
        <v>0.023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0.242</v>
      </c>
      <c r="C16409">
        <v>0.215</v>
      </c>
      <c r="D16409">
        <v>0.027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0.242</v>
      </c>
      <c r="C16410">
        <v>0.209</v>
      </c>
      <c r="D16410">
        <v>0.033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0.187</v>
      </c>
      <c r="C16411">
        <v>0.187</v>
      </c>
      <c r="D16411">
        <v>0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0.187</v>
      </c>
      <c r="C16412">
        <v>0.187</v>
      </c>
      <c r="D16412">
        <v>0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0.187</v>
      </c>
      <c r="C16413">
        <v>0.187</v>
      </c>
      <c r="D16413">
        <v>0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0.187</v>
      </c>
      <c r="C16414">
        <v>0.187</v>
      </c>
      <c r="D16414">
        <v>0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0.187</v>
      </c>
      <c r="C16415">
        <v>0.187</v>
      </c>
      <c r="D16415">
        <v>0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0.242</v>
      </c>
      <c r="C16416">
        <v>0.242</v>
      </c>
      <c r="D16416">
        <v>0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0.242</v>
      </c>
      <c r="C16417">
        <v>0.242</v>
      </c>
      <c r="D16417">
        <v>0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4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0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0</v>
      </c>
      <c r="C2">
        <v>0</v>
      </c>
      <c r="D2">
        <v>0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0</v>
      </c>
      <c r="C3">
        <v>0</v>
      </c>
      <c r="D3">
        <v>0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0</v>
      </c>
      <c r="C4">
        <v>0</v>
      </c>
      <c r="D4">
        <v>0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0</v>
      </c>
      <c r="C5">
        <v>0</v>
      </c>
      <c r="D5">
        <v>0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0</v>
      </c>
      <c r="C6">
        <v>0</v>
      </c>
      <c r="D6">
        <v>0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0</v>
      </c>
      <c r="C7">
        <v>0</v>
      </c>
      <c r="D7">
        <v>0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0</v>
      </c>
      <c r="C8">
        <v>0</v>
      </c>
      <c r="D8">
        <v>0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0</v>
      </c>
      <c r="C9">
        <v>0</v>
      </c>
      <c r="D9">
        <v>0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0</v>
      </c>
      <c r="C10">
        <v>0</v>
      </c>
      <c r="D10">
        <v>0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0</v>
      </c>
      <c r="C11">
        <v>0</v>
      </c>
      <c r="D11">
        <v>0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0</v>
      </c>
      <c r="C12">
        <v>0</v>
      </c>
      <c r="D12">
        <v>0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0</v>
      </c>
      <c r="C13">
        <v>0</v>
      </c>
      <c r="D13">
        <v>0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0</v>
      </c>
      <c r="C14">
        <v>0</v>
      </c>
      <c r="D14">
        <v>0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0</v>
      </c>
      <c r="C15">
        <v>0</v>
      </c>
      <c r="D15">
        <v>0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0</v>
      </c>
      <c r="C16">
        <v>0</v>
      </c>
      <c r="D16">
        <v>0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0</v>
      </c>
      <c r="C17">
        <v>0</v>
      </c>
      <c r="D17">
        <v>0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0</v>
      </c>
      <c r="C18">
        <v>0</v>
      </c>
      <c r="D18">
        <v>0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0</v>
      </c>
      <c r="C19">
        <v>0</v>
      </c>
      <c r="D19">
        <v>0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0</v>
      </c>
      <c r="C20">
        <v>0</v>
      </c>
      <c r="D20">
        <v>0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0</v>
      </c>
      <c r="C21">
        <v>0</v>
      </c>
      <c r="D21">
        <v>0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0</v>
      </c>
      <c r="C22">
        <v>0</v>
      </c>
      <c r="D22">
        <v>0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0</v>
      </c>
      <c r="C23">
        <v>0</v>
      </c>
      <c r="D23">
        <v>0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0</v>
      </c>
      <c r="C24">
        <v>0</v>
      </c>
      <c r="D24">
        <v>0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0</v>
      </c>
      <c r="C25">
        <v>0</v>
      </c>
      <c r="D25">
        <v>0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0</v>
      </c>
      <c r="C26">
        <v>0</v>
      </c>
      <c r="D26">
        <v>0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0</v>
      </c>
      <c r="C27">
        <v>0</v>
      </c>
      <c r="D27">
        <v>0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0</v>
      </c>
      <c r="C28">
        <v>0</v>
      </c>
      <c r="D28">
        <v>0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0</v>
      </c>
      <c r="C29">
        <v>0</v>
      </c>
      <c r="D29">
        <v>0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0</v>
      </c>
      <c r="C30">
        <v>0</v>
      </c>
      <c r="D30">
        <v>0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0</v>
      </c>
      <c r="C31">
        <v>0</v>
      </c>
      <c r="D31">
        <v>0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0</v>
      </c>
      <c r="C32">
        <v>0</v>
      </c>
      <c r="D32">
        <v>0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0</v>
      </c>
      <c r="C33">
        <v>0</v>
      </c>
      <c r="D33">
        <v>0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0</v>
      </c>
      <c r="C34">
        <v>0</v>
      </c>
      <c r="D34">
        <v>0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0</v>
      </c>
      <c r="C35">
        <v>0</v>
      </c>
      <c r="D35">
        <v>0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0</v>
      </c>
      <c r="C36">
        <v>0</v>
      </c>
      <c r="D36">
        <v>0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0</v>
      </c>
      <c r="C37">
        <v>0</v>
      </c>
      <c r="D37">
        <v>0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0</v>
      </c>
      <c r="C38">
        <v>0</v>
      </c>
      <c r="D38">
        <v>0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0</v>
      </c>
      <c r="C39">
        <v>0</v>
      </c>
      <c r="D39">
        <v>0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0</v>
      </c>
      <c r="C40">
        <v>0</v>
      </c>
      <c r="D40">
        <v>0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0</v>
      </c>
      <c r="C41">
        <v>0</v>
      </c>
      <c r="D41">
        <v>0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0</v>
      </c>
      <c r="C42">
        <v>0</v>
      </c>
      <c r="D42">
        <v>0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0</v>
      </c>
      <c r="C43">
        <v>0</v>
      </c>
      <c r="D43">
        <v>0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0</v>
      </c>
      <c r="C44">
        <v>0</v>
      </c>
      <c r="D44">
        <v>0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0</v>
      </c>
      <c r="C45">
        <v>0</v>
      </c>
      <c r="D45">
        <v>0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0</v>
      </c>
      <c r="C46">
        <v>0</v>
      </c>
      <c r="D46">
        <v>0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0</v>
      </c>
      <c r="C47">
        <v>0</v>
      </c>
      <c r="D47">
        <v>0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0</v>
      </c>
      <c r="C48">
        <v>0</v>
      </c>
      <c r="D48">
        <v>0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0</v>
      </c>
      <c r="C49">
        <v>0</v>
      </c>
      <c r="D49">
        <v>0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0</v>
      </c>
      <c r="C50">
        <v>0</v>
      </c>
      <c r="D50">
        <v>0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0</v>
      </c>
      <c r="C51">
        <v>0</v>
      </c>
      <c r="D51">
        <v>0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0</v>
      </c>
      <c r="C52">
        <v>0</v>
      </c>
      <c r="D52">
        <v>0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0</v>
      </c>
      <c r="C53">
        <v>0</v>
      </c>
      <c r="D53">
        <v>0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0</v>
      </c>
      <c r="C54">
        <v>0</v>
      </c>
      <c r="D54">
        <v>0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0</v>
      </c>
      <c r="C55">
        <v>0</v>
      </c>
      <c r="D55">
        <v>0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0</v>
      </c>
      <c r="C56">
        <v>0</v>
      </c>
      <c r="D56">
        <v>0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0</v>
      </c>
      <c r="C57">
        <v>0</v>
      </c>
      <c r="D57">
        <v>0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0</v>
      </c>
      <c r="C58">
        <v>0</v>
      </c>
      <c r="D58">
        <v>0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0</v>
      </c>
      <c r="C59">
        <v>0</v>
      </c>
      <c r="D59">
        <v>0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0</v>
      </c>
      <c r="C60">
        <v>0</v>
      </c>
      <c r="D60">
        <v>0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0</v>
      </c>
      <c r="C61">
        <v>0</v>
      </c>
      <c r="D61">
        <v>0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0</v>
      </c>
      <c r="C62">
        <v>0</v>
      </c>
      <c r="D62">
        <v>0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0</v>
      </c>
      <c r="C63">
        <v>0</v>
      </c>
      <c r="D63">
        <v>0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0</v>
      </c>
      <c r="C64">
        <v>0</v>
      </c>
      <c r="D64">
        <v>0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0</v>
      </c>
      <c r="C65">
        <v>0</v>
      </c>
      <c r="D65">
        <v>0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0</v>
      </c>
      <c r="C66">
        <v>0</v>
      </c>
      <c r="D66">
        <v>0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0</v>
      </c>
      <c r="C67">
        <v>0</v>
      </c>
      <c r="D67">
        <v>0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0</v>
      </c>
      <c r="C68">
        <v>0</v>
      </c>
      <c r="D68">
        <v>0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0</v>
      </c>
      <c r="C69">
        <v>0</v>
      </c>
      <c r="D69">
        <v>0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0</v>
      </c>
      <c r="C70">
        <v>0</v>
      </c>
      <c r="D70">
        <v>0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0</v>
      </c>
      <c r="C71">
        <v>0</v>
      </c>
      <c r="D71">
        <v>0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0</v>
      </c>
      <c r="C72">
        <v>0</v>
      </c>
      <c r="D72">
        <v>0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0</v>
      </c>
      <c r="C73">
        <v>0</v>
      </c>
      <c r="D73">
        <v>0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0</v>
      </c>
      <c r="C74">
        <v>0</v>
      </c>
      <c r="D74">
        <v>0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0</v>
      </c>
      <c r="C75">
        <v>0</v>
      </c>
      <c r="D75">
        <v>0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0</v>
      </c>
      <c r="C76">
        <v>0</v>
      </c>
      <c r="D76">
        <v>0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0</v>
      </c>
      <c r="C77">
        <v>0</v>
      </c>
      <c r="D77">
        <v>0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0</v>
      </c>
      <c r="C78">
        <v>0</v>
      </c>
      <c r="D78">
        <v>0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0</v>
      </c>
      <c r="C79">
        <v>0</v>
      </c>
      <c r="D79">
        <v>0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0</v>
      </c>
      <c r="C80">
        <v>0</v>
      </c>
      <c r="D80">
        <v>0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0</v>
      </c>
      <c r="C81">
        <v>0</v>
      </c>
      <c r="D81">
        <v>0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0</v>
      </c>
      <c r="C82">
        <v>0</v>
      </c>
      <c r="D82">
        <v>0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0</v>
      </c>
      <c r="C83">
        <v>0</v>
      </c>
      <c r="D83">
        <v>0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0</v>
      </c>
      <c r="C84">
        <v>0</v>
      </c>
      <c r="D84">
        <v>0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0</v>
      </c>
      <c r="C85">
        <v>0</v>
      </c>
      <c r="D85">
        <v>0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0</v>
      </c>
      <c r="C86">
        <v>0</v>
      </c>
      <c r="D86">
        <v>0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0</v>
      </c>
      <c r="C87">
        <v>0</v>
      </c>
      <c r="D87">
        <v>0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0</v>
      </c>
      <c r="C88">
        <v>0</v>
      </c>
      <c r="D88">
        <v>0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0</v>
      </c>
      <c r="C89">
        <v>0</v>
      </c>
      <c r="D89">
        <v>0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0</v>
      </c>
      <c r="C90">
        <v>0</v>
      </c>
      <c r="D90">
        <v>0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0</v>
      </c>
      <c r="C91">
        <v>0</v>
      </c>
      <c r="D91">
        <v>0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0</v>
      </c>
      <c r="C92">
        <v>0</v>
      </c>
      <c r="D92">
        <v>0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0</v>
      </c>
      <c r="C93">
        <v>0</v>
      </c>
      <c r="D93">
        <v>0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0</v>
      </c>
      <c r="C94">
        <v>0</v>
      </c>
      <c r="D94">
        <v>0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0</v>
      </c>
      <c r="C95">
        <v>0</v>
      </c>
      <c r="D95">
        <v>0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0</v>
      </c>
      <c r="C96">
        <v>0</v>
      </c>
      <c r="D96">
        <v>0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0</v>
      </c>
      <c r="C97">
        <v>0</v>
      </c>
      <c r="D97">
        <v>0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0</v>
      </c>
      <c r="C98">
        <v>0</v>
      </c>
      <c r="D98">
        <v>0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0</v>
      </c>
      <c r="C99">
        <v>0</v>
      </c>
      <c r="D99">
        <v>0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0</v>
      </c>
      <c r="C100">
        <v>0</v>
      </c>
      <c r="D100">
        <v>0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0</v>
      </c>
      <c r="C101">
        <v>0</v>
      </c>
      <c r="D101">
        <v>0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0</v>
      </c>
      <c r="C102">
        <v>0</v>
      </c>
      <c r="D102">
        <v>0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0</v>
      </c>
      <c r="C103">
        <v>0</v>
      </c>
      <c r="D103">
        <v>0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0</v>
      </c>
      <c r="C104">
        <v>0</v>
      </c>
      <c r="D104">
        <v>0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0</v>
      </c>
      <c r="C105">
        <v>0</v>
      </c>
      <c r="D105">
        <v>0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0</v>
      </c>
      <c r="C106">
        <v>0</v>
      </c>
      <c r="D106">
        <v>0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0</v>
      </c>
      <c r="C107">
        <v>0</v>
      </c>
      <c r="D107">
        <v>0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0</v>
      </c>
      <c r="C108">
        <v>0</v>
      </c>
      <c r="D108">
        <v>0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0</v>
      </c>
      <c r="C109">
        <v>0</v>
      </c>
      <c r="D109">
        <v>0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0</v>
      </c>
      <c r="C110">
        <v>0</v>
      </c>
      <c r="D110">
        <v>0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0</v>
      </c>
      <c r="C111">
        <v>0</v>
      </c>
      <c r="D111">
        <v>0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0</v>
      </c>
      <c r="C112">
        <v>0</v>
      </c>
      <c r="D112">
        <v>0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0</v>
      </c>
      <c r="C113">
        <v>0</v>
      </c>
      <c r="D113">
        <v>0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0</v>
      </c>
      <c r="C114">
        <v>0</v>
      </c>
      <c r="D114">
        <v>0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0</v>
      </c>
      <c r="C115">
        <v>0</v>
      </c>
      <c r="D115">
        <v>0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0</v>
      </c>
      <c r="C116">
        <v>0</v>
      </c>
      <c r="D116">
        <v>0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0</v>
      </c>
      <c r="C117">
        <v>0</v>
      </c>
      <c r="D117">
        <v>0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0</v>
      </c>
      <c r="C118">
        <v>0</v>
      </c>
      <c r="D118">
        <v>0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0</v>
      </c>
      <c r="C119">
        <v>0</v>
      </c>
      <c r="D119">
        <v>0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0</v>
      </c>
      <c r="C120">
        <v>0</v>
      </c>
      <c r="D120">
        <v>0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0</v>
      </c>
      <c r="C121">
        <v>0</v>
      </c>
      <c r="D121">
        <v>0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0</v>
      </c>
      <c r="C122">
        <v>0</v>
      </c>
      <c r="D122">
        <v>0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0</v>
      </c>
      <c r="C123">
        <v>0</v>
      </c>
      <c r="D123">
        <v>0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0</v>
      </c>
      <c r="C124">
        <v>0</v>
      </c>
      <c r="D124">
        <v>0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0</v>
      </c>
      <c r="C125">
        <v>0</v>
      </c>
      <c r="D125">
        <v>0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0</v>
      </c>
      <c r="C126">
        <v>0</v>
      </c>
      <c r="D126">
        <v>0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0</v>
      </c>
      <c r="C127">
        <v>0</v>
      </c>
      <c r="D127">
        <v>0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0</v>
      </c>
      <c r="C128">
        <v>0</v>
      </c>
      <c r="D128">
        <v>0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0</v>
      </c>
      <c r="C129">
        <v>0</v>
      </c>
      <c r="D129">
        <v>0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0</v>
      </c>
      <c r="C130">
        <v>0</v>
      </c>
      <c r="D130">
        <v>0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0</v>
      </c>
      <c r="C131">
        <v>0</v>
      </c>
      <c r="D131">
        <v>0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0</v>
      </c>
      <c r="C132">
        <v>0</v>
      </c>
      <c r="D132">
        <v>0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0</v>
      </c>
      <c r="C133">
        <v>0</v>
      </c>
      <c r="D133">
        <v>0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0</v>
      </c>
      <c r="C134">
        <v>0</v>
      </c>
      <c r="D134">
        <v>0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0</v>
      </c>
      <c r="C135">
        <v>0</v>
      </c>
      <c r="D135">
        <v>0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0</v>
      </c>
      <c r="C136">
        <v>0</v>
      </c>
      <c r="D136">
        <v>0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0</v>
      </c>
      <c r="C137">
        <v>0</v>
      </c>
      <c r="D137">
        <v>0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0</v>
      </c>
      <c r="C138">
        <v>0</v>
      </c>
      <c r="D138">
        <v>0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0</v>
      </c>
      <c r="C139">
        <v>0</v>
      </c>
      <c r="D139">
        <v>0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0</v>
      </c>
      <c r="C140">
        <v>0</v>
      </c>
      <c r="D140">
        <v>0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0</v>
      </c>
      <c r="C141">
        <v>0</v>
      </c>
      <c r="D141">
        <v>0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0</v>
      </c>
      <c r="C142">
        <v>0</v>
      </c>
      <c r="D142">
        <v>0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0</v>
      </c>
      <c r="C143">
        <v>0</v>
      </c>
      <c r="D143">
        <v>0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0</v>
      </c>
      <c r="C144">
        <v>0</v>
      </c>
      <c r="D144">
        <v>0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0</v>
      </c>
      <c r="C145">
        <v>0</v>
      </c>
      <c r="D145">
        <v>0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0</v>
      </c>
      <c r="C146">
        <v>0</v>
      </c>
      <c r="D146">
        <v>0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0</v>
      </c>
      <c r="C147">
        <v>0</v>
      </c>
      <c r="D147">
        <v>0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0</v>
      </c>
      <c r="C148">
        <v>0</v>
      </c>
      <c r="D148">
        <v>0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0</v>
      </c>
      <c r="C149">
        <v>0</v>
      </c>
      <c r="D149">
        <v>0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0</v>
      </c>
      <c r="C150">
        <v>0</v>
      </c>
      <c r="D150">
        <v>0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0</v>
      </c>
      <c r="C151">
        <v>0</v>
      </c>
      <c r="D151">
        <v>0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0</v>
      </c>
      <c r="C152">
        <v>0</v>
      </c>
      <c r="D152">
        <v>0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0</v>
      </c>
      <c r="C153">
        <v>0</v>
      </c>
      <c r="D153">
        <v>0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0</v>
      </c>
      <c r="C154">
        <v>0</v>
      </c>
      <c r="D154">
        <v>0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0</v>
      </c>
      <c r="C155">
        <v>0</v>
      </c>
      <c r="D155">
        <v>0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0</v>
      </c>
      <c r="C156">
        <v>0</v>
      </c>
      <c r="D156">
        <v>0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0</v>
      </c>
      <c r="C157">
        <v>0</v>
      </c>
      <c r="D157">
        <v>0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0</v>
      </c>
      <c r="C158">
        <v>0</v>
      </c>
      <c r="D158">
        <v>0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0</v>
      </c>
      <c r="C159">
        <v>0</v>
      </c>
      <c r="D159">
        <v>0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0</v>
      </c>
      <c r="C160">
        <v>0</v>
      </c>
      <c r="D160">
        <v>0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0</v>
      </c>
      <c r="C161">
        <v>0</v>
      </c>
      <c r="D161">
        <v>0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0</v>
      </c>
      <c r="C162">
        <v>0</v>
      </c>
      <c r="D162">
        <v>0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0</v>
      </c>
      <c r="C163">
        <v>0</v>
      </c>
      <c r="D163">
        <v>0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0</v>
      </c>
      <c r="C164">
        <v>0</v>
      </c>
      <c r="D164">
        <v>0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0</v>
      </c>
      <c r="C165">
        <v>0</v>
      </c>
      <c r="D165">
        <v>0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0</v>
      </c>
      <c r="C166">
        <v>0</v>
      </c>
      <c r="D166">
        <v>0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0</v>
      </c>
      <c r="C167">
        <v>0</v>
      </c>
      <c r="D167">
        <v>0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0</v>
      </c>
      <c r="C168">
        <v>0</v>
      </c>
      <c r="D168">
        <v>0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0</v>
      </c>
      <c r="C169">
        <v>0</v>
      </c>
      <c r="D169">
        <v>0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0</v>
      </c>
      <c r="C170">
        <v>0</v>
      </c>
      <c r="D170">
        <v>0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0</v>
      </c>
      <c r="C171">
        <v>0</v>
      </c>
      <c r="D171">
        <v>0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0</v>
      </c>
      <c r="C172">
        <v>0</v>
      </c>
      <c r="D172">
        <v>0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0</v>
      </c>
      <c r="C173">
        <v>0</v>
      </c>
      <c r="D173">
        <v>0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0</v>
      </c>
      <c r="C174">
        <v>0</v>
      </c>
      <c r="D174">
        <v>0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0</v>
      </c>
      <c r="C175">
        <v>0</v>
      </c>
      <c r="D175">
        <v>0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0</v>
      </c>
      <c r="C176">
        <v>0</v>
      </c>
      <c r="D176">
        <v>0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0</v>
      </c>
      <c r="C177">
        <v>0</v>
      </c>
      <c r="D177">
        <v>0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0</v>
      </c>
      <c r="C178">
        <v>0</v>
      </c>
      <c r="D178">
        <v>0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0</v>
      </c>
      <c r="C179">
        <v>0</v>
      </c>
      <c r="D179">
        <v>0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0</v>
      </c>
      <c r="C180">
        <v>0</v>
      </c>
      <c r="D180">
        <v>0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0</v>
      </c>
      <c r="C181">
        <v>0</v>
      </c>
      <c r="D181">
        <v>0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0</v>
      </c>
      <c r="C182">
        <v>0</v>
      </c>
      <c r="D182">
        <v>0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0</v>
      </c>
      <c r="C183">
        <v>0</v>
      </c>
      <c r="D183">
        <v>0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0</v>
      </c>
      <c r="C184">
        <v>0</v>
      </c>
      <c r="D184">
        <v>0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0</v>
      </c>
      <c r="C185">
        <v>0</v>
      </c>
      <c r="D185">
        <v>0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0</v>
      </c>
      <c r="C186">
        <v>0</v>
      </c>
      <c r="D186">
        <v>0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0</v>
      </c>
      <c r="C187">
        <v>0</v>
      </c>
      <c r="D187">
        <v>0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0</v>
      </c>
      <c r="C188">
        <v>0</v>
      </c>
      <c r="D188">
        <v>0.003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0</v>
      </c>
      <c r="C189">
        <v>0</v>
      </c>
      <c r="D189">
        <v>0.006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0</v>
      </c>
      <c r="C190">
        <v>0</v>
      </c>
      <c r="D190">
        <v>0.008999999999999999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0</v>
      </c>
      <c r="C191">
        <v>0</v>
      </c>
      <c r="D191">
        <v>0.008999999999999999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0</v>
      </c>
      <c r="C192">
        <v>0</v>
      </c>
      <c r="D192">
        <v>0.002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0</v>
      </c>
      <c r="C193">
        <v>0</v>
      </c>
      <c r="D193">
        <v>0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0</v>
      </c>
      <c r="C194">
        <v>0</v>
      </c>
      <c r="D194">
        <v>0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0</v>
      </c>
      <c r="C195">
        <v>0</v>
      </c>
      <c r="D195">
        <v>0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0</v>
      </c>
      <c r="C196">
        <v>0</v>
      </c>
      <c r="D196">
        <v>0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0</v>
      </c>
      <c r="C197">
        <v>0</v>
      </c>
      <c r="D197">
        <v>0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0</v>
      </c>
      <c r="C198">
        <v>0</v>
      </c>
      <c r="D198">
        <v>0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0</v>
      </c>
      <c r="C199">
        <v>0</v>
      </c>
      <c r="D199">
        <v>0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1.024</v>
      </c>
      <c r="C200">
        <v>0.011</v>
      </c>
      <c r="D200">
        <v>1.013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0.766</v>
      </c>
      <c r="C201">
        <v>0.014</v>
      </c>
      <c r="D201">
        <v>0.752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0.552</v>
      </c>
      <c r="C202">
        <v>0.018</v>
      </c>
      <c r="D202">
        <v>0.534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0.552</v>
      </c>
      <c r="C203">
        <v>0.023</v>
      </c>
      <c r="D203">
        <v>0.529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0.552</v>
      </c>
      <c r="C204">
        <v>0.027</v>
      </c>
      <c r="D204">
        <v>0.525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0.552</v>
      </c>
      <c r="C205">
        <v>0.033</v>
      </c>
      <c r="D205">
        <v>0.519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0.552</v>
      </c>
      <c r="C206">
        <v>0.038</v>
      </c>
      <c r="D206">
        <v>0.514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0.552</v>
      </c>
      <c r="C207">
        <v>0.044</v>
      </c>
      <c r="D207">
        <v>0.508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0.46</v>
      </c>
      <c r="C208">
        <v>0.049</v>
      </c>
      <c r="D208">
        <v>0.411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0.552</v>
      </c>
      <c r="C209">
        <v>0.055</v>
      </c>
      <c r="D209">
        <v>0.497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0.654</v>
      </c>
      <c r="C210">
        <v>0.061</v>
      </c>
      <c r="D210">
        <v>0.593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0.766</v>
      </c>
      <c r="C211">
        <v>0.067</v>
      </c>
      <c r="D211">
        <v>0.699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0.766</v>
      </c>
      <c r="C212">
        <v>0.073</v>
      </c>
      <c r="D212">
        <v>0.6929999999999999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0.766</v>
      </c>
      <c r="C213">
        <v>0.079</v>
      </c>
      <c r="D213">
        <v>0.6870000000000001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0.766</v>
      </c>
      <c r="C214">
        <v>0.08500000000000001</v>
      </c>
      <c r="D214">
        <v>0.681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0.766</v>
      </c>
      <c r="C215">
        <v>0.091</v>
      </c>
      <c r="D215">
        <v>0.675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0.766</v>
      </c>
      <c r="C216">
        <v>0.098</v>
      </c>
      <c r="D216">
        <v>0.668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0.654</v>
      </c>
      <c r="C217">
        <v>0.104</v>
      </c>
      <c r="D217">
        <v>0.55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0.766</v>
      </c>
      <c r="C218">
        <v>0.11</v>
      </c>
      <c r="D218">
        <v>0.656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0.654</v>
      </c>
      <c r="C219">
        <v>0.117</v>
      </c>
      <c r="D219">
        <v>0.537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0.766</v>
      </c>
      <c r="C220">
        <v>0.123</v>
      </c>
      <c r="D220">
        <v>0.643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0.766</v>
      </c>
      <c r="C221">
        <v>0.129</v>
      </c>
      <c r="D221">
        <v>0.637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0.766</v>
      </c>
      <c r="C222">
        <v>0.135</v>
      </c>
      <c r="D222">
        <v>0.631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0.766</v>
      </c>
      <c r="C223">
        <v>0.142</v>
      </c>
      <c r="D223">
        <v>0.624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0.766</v>
      </c>
      <c r="C224">
        <v>0.148</v>
      </c>
      <c r="D224">
        <v>0.618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0.766</v>
      </c>
      <c r="C225">
        <v>0.154</v>
      </c>
      <c r="D225">
        <v>0.612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0.766</v>
      </c>
      <c r="C226">
        <v>0.16</v>
      </c>
      <c r="D226">
        <v>0.606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0.766</v>
      </c>
      <c r="C227">
        <v>0.166</v>
      </c>
      <c r="D227">
        <v>0.6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0.766</v>
      </c>
      <c r="C228">
        <v>0.172</v>
      </c>
      <c r="D228">
        <v>0.594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0.766</v>
      </c>
      <c r="C229">
        <v>0.178</v>
      </c>
      <c r="D229">
        <v>0.588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0.766</v>
      </c>
      <c r="C230">
        <v>0.184</v>
      </c>
      <c r="D230">
        <v>0.582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0.766</v>
      </c>
      <c r="C231">
        <v>0.189</v>
      </c>
      <c r="D231">
        <v>0.577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0.766</v>
      </c>
      <c r="C232">
        <v>0.195</v>
      </c>
      <c r="D232">
        <v>0.571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0.766</v>
      </c>
      <c r="C233">
        <v>0.201</v>
      </c>
      <c r="D233">
        <v>0.5649999999999999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0.766</v>
      </c>
      <c r="C234">
        <v>0.206</v>
      </c>
      <c r="D234">
        <v>0.5600000000000001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0.766</v>
      </c>
      <c r="C235">
        <v>0.211</v>
      </c>
      <c r="D235">
        <v>0.555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0.654</v>
      </c>
      <c r="C236">
        <v>0.217</v>
      </c>
      <c r="D236">
        <v>0.437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0.654</v>
      </c>
      <c r="C237">
        <v>0.222</v>
      </c>
      <c r="D237">
        <v>0.432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0.654</v>
      </c>
      <c r="C238">
        <v>0.227</v>
      </c>
      <c r="D238">
        <v>0.427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0.766</v>
      </c>
      <c r="C239">
        <v>0.232</v>
      </c>
      <c r="D239">
        <v>0.534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0.766</v>
      </c>
      <c r="C240">
        <v>0.237</v>
      </c>
      <c r="D240">
        <v>0.529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0.766</v>
      </c>
      <c r="C241">
        <v>0.241</v>
      </c>
      <c r="D241">
        <v>0.525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0.654</v>
      </c>
      <c r="C242">
        <v>0.246</v>
      </c>
      <c r="D242">
        <v>0.408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0.766</v>
      </c>
      <c r="C243">
        <v>0.25</v>
      </c>
      <c r="D243">
        <v>0.516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0.654</v>
      </c>
      <c r="C244">
        <v>0.255</v>
      </c>
      <c r="D244">
        <v>0.399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0.654</v>
      </c>
      <c r="C245">
        <v>0.259</v>
      </c>
      <c r="D245">
        <v>0.395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0.654</v>
      </c>
      <c r="C246">
        <v>0.263</v>
      </c>
      <c r="D246">
        <v>0.391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0.654</v>
      </c>
      <c r="C247">
        <v>0.267</v>
      </c>
      <c r="D247">
        <v>0.387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0.654</v>
      </c>
      <c r="C248">
        <v>0.272</v>
      </c>
      <c r="D248">
        <v>0.382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0.654</v>
      </c>
      <c r="C249">
        <v>0.276</v>
      </c>
      <c r="D249">
        <v>0.378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0.654</v>
      </c>
      <c r="C250">
        <v>0.28</v>
      </c>
      <c r="D250">
        <v>0.374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0.654</v>
      </c>
      <c r="C251">
        <v>0.284</v>
      </c>
      <c r="D251">
        <v>0.37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0.654</v>
      </c>
      <c r="C252">
        <v>0.288</v>
      </c>
      <c r="D252">
        <v>0.366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0.766</v>
      </c>
      <c r="C253">
        <v>0.292</v>
      </c>
      <c r="D253">
        <v>0.474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0.766</v>
      </c>
      <c r="C254">
        <v>0.296</v>
      </c>
      <c r="D254">
        <v>0.47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0.766</v>
      </c>
      <c r="C255">
        <v>0.3</v>
      </c>
      <c r="D255">
        <v>0.466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0.766</v>
      </c>
      <c r="C256">
        <v>0.304</v>
      </c>
      <c r="D256">
        <v>0.462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0.766</v>
      </c>
      <c r="C257">
        <v>0.308</v>
      </c>
      <c r="D257">
        <v>0.458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0.654</v>
      </c>
      <c r="C258">
        <v>0.313</v>
      </c>
      <c r="D258">
        <v>0.341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0.766</v>
      </c>
      <c r="C259">
        <v>0.317</v>
      </c>
      <c r="D259">
        <v>0.449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0.654</v>
      </c>
      <c r="C260">
        <v>0.321</v>
      </c>
      <c r="D260">
        <v>0.333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0.654</v>
      </c>
      <c r="C261">
        <v>0.325</v>
      </c>
      <c r="D261">
        <v>0.329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0.654</v>
      </c>
      <c r="C262">
        <v>0.329</v>
      </c>
      <c r="D262">
        <v>0.325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0.766</v>
      </c>
      <c r="C263">
        <v>0.333</v>
      </c>
      <c r="D263">
        <v>0.433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0.766</v>
      </c>
      <c r="C264">
        <v>0.337</v>
      </c>
      <c r="D264">
        <v>0.429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0.766</v>
      </c>
      <c r="C265">
        <v>0.34</v>
      </c>
      <c r="D265">
        <v>0.426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0.654</v>
      </c>
      <c r="C266">
        <v>0.344</v>
      </c>
      <c r="D266">
        <v>0.31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0.766</v>
      </c>
      <c r="C267">
        <v>0.348</v>
      </c>
      <c r="D267">
        <v>0.418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0.766</v>
      </c>
      <c r="C268">
        <v>0.352</v>
      </c>
      <c r="D268">
        <v>0.414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0.766</v>
      </c>
      <c r="C269">
        <v>0.355</v>
      </c>
      <c r="D269">
        <v>0.411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0.766</v>
      </c>
      <c r="C270">
        <v>0.359</v>
      </c>
      <c r="D270">
        <v>0.407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0.654</v>
      </c>
      <c r="C271">
        <v>0.362</v>
      </c>
      <c r="D271">
        <v>0.292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0.766</v>
      </c>
      <c r="C272">
        <v>0.366</v>
      </c>
      <c r="D272">
        <v>0.4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0.654</v>
      </c>
      <c r="C273">
        <v>0.371</v>
      </c>
      <c r="D273">
        <v>0.283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0.654</v>
      </c>
      <c r="C274">
        <v>0.376</v>
      </c>
      <c r="D274">
        <v>0.278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0.552</v>
      </c>
      <c r="C275">
        <v>0.382</v>
      </c>
      <c r="D275">
        <v>0.17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0.654</v>
      </c>
      <c r="C276">
        <v>0.388</v>
      </c>
      <c r="D276">
        <v>0.266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0.89</v>
      </c>
      <c r="C277">
        <v>0.394</v>
      </c>
      <c r="D277">
        <v>0.496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2.306</v>
      </c>
      <c r="C278">
        <v>0.407</v>
      </c>
      <c r="D278">
        <v>1.899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1.876</v>
      </c>
      <c r="C279">
        <v>0.42</v>
      </c>
      <c r="D279">
        <v>1.456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1.498</v>
      </c>
      <c r="C280">
        <v>0.427</v>
      </c>
      <c r="D280">
        <v>1.071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1.17</v>
      </c>
      <c r="C281">
        <v>0.433</v>
      </c>
      <c r="D281">
        <v>0.737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1.024</v>
      </c>
      <c r="C282">
        <v>0.44</v>
      </c>
      <c r="D282">
        <v>0.584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0.89</v>
      </c>
      <c r="C283">
        <v>0.446</v>
      </c>
      <c r="D283">
        <v>0.444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0.766</v>
      </c>
      <c r="C284">
        <v>0.454</v>
      </c>
      <c r="D284">
        <v>0.312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0.766</v>
      </c>
      <c r="C285">
        <v>0.462</v>
      </c>
      <c r="D285">
        <v>0.304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0.766</v>
      </c>
      <c r="C286">
        <v>0.473</v>
      </c>
      <c r="D286">
        <v>0.293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0.766</v>
      </c>
      <c r="C287">
        <v>0.48</v>
      </c>
      <c r="D287">
        <v>0.286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0.766</v>
      </c>
      <c r="C288">
        <v>0.483</v>
      </c>
      <c r="D288">
        <v>0.283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2.306</v>
      </c>
      <c r="C289">
        <v>0.493</v>
      </c>
      <c r="D289">
        <v>1.813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4.942</v>
      </c>
      <c r="C290">
        <v>0.525</v>
      </c>
      <c r="D290">
        <v>4.417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3.331</v>
      </c>
      <c r="C291">
        <v>0.556</v>
      </c>
      <c r="D291">
        <v>2.775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2.084</v>
      </c>
      <c r="C292">
        <v>0.574</v>
      </c>
      <c r="D292">
        <v>1.51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1.498</v>
      </c>
      <c r="C293">
        <v>0.59</v>
      </c>
      <c r="D293">
        <v>0.908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1.328</v>
      </c>
      <c r="C294">
        <v>0.604</v>
      </c>
      <c r="D294">
        <v>0.724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1.17</v>
      </c>
      <c r="C295">
        <v>0.615</v>
      </c>
      <c r="D295">
        <v>0.555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1.17</v>
      </c>
      <c r="C296">
        <v>0.625</v>
      </c>
      <c r="D296">
        <v>0.545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1.024</v>
      </c>
      <c r="C297">
        <v>0.633</v>
      </c>
      <c r="D297">
        <v>0.391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0.89</v>
      </c>
      <c r="C298">
        <v>0.639</v>
      </c>
      <c r="D298">
        <v>0.251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0.89</v>
      </c>
      <c r="C299">
        <v>0.643</v>
      </c>
      <c r="D299">
        <v>0.247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0.89</v>
      </c>
      <c r="C300">
        <v>0.647</v>
      </c>
      <c r="D300">
        <v>0.243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0.766</v>
      </c>
      <c r="C301">
        <v>0.65</v>
      </c>
      <c r="D301">
        <v>0.116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0.89</v>
      </c>
      <c r="C302">
        <v>0.652</v>
      </c>
      <c r="D302">
        <v>0.238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0.766</v>
      </c>
      <c r="C303">
        <v>0.654</v>
      </c>
      <c r="D303">
        <v>0.112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0.766</v>
      </c>
      <c r="C304">
        <v>0.656</v>
      </c>
      <c r="D304">
        <v>0.11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0.89</v>
      </c>
      <c r="C305">
        <v>0.657</v>
      </c>
      <c r="D305">
        <v>0.233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0.89</v>
      </c>
      <c r="C306">
        <v>0.657</v>
      </c>
      <c r="D306">
        <v>0.233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0.766</v>
      </c>
      <c r="C307">
        <v>0.657</v>
      </c>
      <c r="D307">
        <v>0.109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0.766</v>
      </c>
      <c r="C308">
        <v>0.657</v>
      </c>
      <c r="D308">
        <v>0.109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0.766</v>
      </c>
      <c r="C309">
        <v>0.657</v>
      </c>
      <c r="D309">
        <v>0.109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0.766</v>
      </c>
      <c r="C310">
        <v>0.657</v>
      </c>
      <c r="D310">
        <v>0.109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0.766</v>
      </c>
      <c r="C311">
        <v>0.657</v>
      </c>
      <c r="D311">
        <v>0.109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0.654</v>
      </c>
      <c r="C312">
        <v>0.654</v>
      </c>
      <c r="D312">
        <v>0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0.766</v>
      </c>
      <c r="C313">
        <v>0.657</v>
      </c>
      <c r="D313">
        <v>0.109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0.766</v>
      </c>
      <c r="C314">
        <v>0.657</v>
      </c>
      <c r="D314">
        <v>0.109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0.654</v>
      </c>
      <c r="C315">
        <v>0.654</v>
      </c>
      <c r="D315">
        <v>0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0.766</v>
      </c>
      <c r="C316">
        <v>0.657</v>
      </c>
      <c r="D316">
        <v>0.109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0.89</v>
      </c>
      <c r="C317">
        <v>0.657</v>
      </c>
      <c r="D317">
        <v>0.233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0.766</v>
      </c>
      <c r="C318">
        <v>0.656</v>
      </c>
      <c r="D318">
        <v>0.11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0.766</v>
      </c>
      <c r="C319">
        <v>0.656</v>
      </c>
      <c r="D319">
        <v>0.11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0.654</v>
      </c>
      <c r="C320">
        <v>0.654</v>
      </c>
      <c r="D320">
        <v>0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0.89</v>
      </c>
      <c r="C321">
        <v>0.656</v>
      </c>
      <c r="D321">
        <v>0.234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0.766</v>
      </c>
      <c r="C322">
        <v>0.656</v>
      </c>
      <c r="D322">
        <v>0.11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0.654</v>
      </c>
      <c r="C323">
        <v>0.654</v>
      </c>
      <c r="D323">
        <v>0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0.654</v>
      </c>
      <c r="C324">
        <v>0.654</v>
      </c>
      <c r="D324">
        <v>0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0.654</v>
      </c>
      <c r="C325">
        <v>0.654</v>
      </c>
      <c r="D325">
        <v>0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0.766</v>
      </c>
      <c r="C326">
        <v>0.655</v>
      </c>
      <c r="D326">
        <v>0.111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0.766</v>
      </c>
      <c r="C327">
        <v>0.655</v>
      </c>
      <c r="D327">
        <v>0.111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0.766</v>
      </c>
      <c r="C328">
        <v>0.654</v>
      </c>
      <c r="D328">
        <v>0.112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0.766</v>
      </c>
      <c r="C329">
        <v>0.654</v>
      </c>
      <c r="D329">
        <v>0.112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0.766</v>
      </c>
      <c r="C330">
        <v>0.654</v>
      </c>
      <c r="D330">
        <v>0.112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0.766</v>
      </c>
      <c r="C331">
        <v>0.654</v>
      </c>
      <c r="D331">
        <v>0.112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0.654</v>
      </c>
      <c r="C332">
        <v>0.653</v>
      </c>
      <c r="D332">
        <v>0.001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0.654</v>
      </c>
      <c r="C333">
        <v>0.653</v>
      </c>
      <c r="D333">
        <v>0.001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0.89</v>
      </c>
      <c r="C334">
        <v>0.653</v>
      </c>
      <c r="D334">
        <v>0.237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0.766</v>
      </c>
      <c r="C335">
        <v>0.652</v>
      </c>
      <c r="D335">
        <v>0.114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0.654</v>
      </c>
      <c r="C336">
        <v>0.652</v>
      </c>
      <c r="D336">
        <v>0.002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0.654</v>
      </c>
      <c r="C337">
        <v>0.652</v>
      </c>
      <c r="D337">
        <v>0.002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0.766</v>
      </c>
      <c r="C338">
        <v>0.652</v>
      </c>
      <c r="D338">
        <v>0.114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0.766</v>
      </c>
      <c r="C339">
        <v>0.651</v>
      </c>
      <c r="D339">
        <v>0.115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0.766</v>
      </c>
      <c r="C340">
        <v>0.651</v>
      </c>
      <c r="D340">
        <v>0.115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0.766</v>
      </c>
      <c r="C341">
        <v>0.651</v>
      </c>
      <c r="D341">
        <v>0.115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0.766</v>
      </c>
      <c r="C342">
        <v>0.65</v>
      </c>
      <c r="D342">
        <v>0.116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0.89</v>
      </c>
      <c r="C343">
        <v>0.65</v>
      </c>
      <c r="D343">
        <v>0.24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0.766</v>
      </c>
      <c r="C344">
        <v>0.649</v>
      </c>
      <c r="D344">
        <v>0.117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0.766</v>
      </c>
      <c r="C345">
        <v>0.649</v>
      </c>
      <c r="D345">
        <v>0.117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0.654</v>
      </c>
      <c r="C346">
        <v>0.649</v>
      </c>
      <c r="D346">
        <v>0.005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0.766</v>
      </c>
      <c r="C347">
        <v>0.648</v>
      </c>
      <c r="D347">
        <v>0.118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0.766</v>
      </c>
      <c r="C348">
        <v>0.648</v>
      </c>
      <c r="D348">
        <v>0.118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0.766</v>
      </c>
      <c r="C349">
        <v>0.647</v>
      </c>
      <c r="D349">
        <v>0.119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0.654</v>
      </c>
      <c r="C350">
        <v>0.647</v>
      </c>
      <c r="D350">
        <v>0.007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0.766</v>
      </c>
      <c r="C351">
        <v>0.646</v>
      </c>
      <c r="D351">
        <v>0.12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0.766</v>
      </c>
      <c r="C352">
        <v>0.646</v>
      </c>
      <c r="D352">
        <v>0.12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0.766</v>
      </c>
      <c r="C353">
        <v>0.645</v>
      </c>
      <c r="D353">
        <v>0.121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0.766</v>
      </c>
      <c r="C354">
        <v>0.645</v>
      </c>
      <c r="D354">
        <v>0.121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0.766</v>
      </c>
      <c r="C355">
        <v>0.644</v>
      </c>
      <c r="D355">
        <v>0.122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0.766</v>
      </c>
      <c r="C356">
        <v>0.644</v>
      </c>
      <c r="D356">
        <v>0.122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0.766</v>
      </c>
      <c r="C357">
        <v>0.643</v>
      </c>
      <c r="D357">
        <v>0.123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0.766</v>
      </c>
      <c r="C358">
        <v>0.643</v>
      </c>
      <c r="D358">
        <v>0.123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0.766</v>
      </c>
      <c r="C359">
        <v>0.642</v>
      </c>
      <c r="D359">
        <v>0.124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0.766</v>
      </c>
      <c r="C360">
        <v>0.642</v>
      </c>
      <c r="D360">
        <v>0.124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0.766</v>
      </c>
      <c r="C361">
        <v>0.641</v>
      </c>
      <c r="D361">
        <v>0.125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0.766</v>
      </c>
      <c r="C362">
        <v>0.641</v>
      </c>
      <c r="D362">
        <v>0.125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0.766</v>
      </c>
      <c r="C363">
        <v>0.64</v>
      </c>
      <c r="D363">
        <v>0.126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0.766</v>
      </c>
      <c r="C364">
        <v>0.639</v>
      </c>
      <c r="D364">
        <v>0.127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0.89</v>
      </c>
      <c r="C365">
        <v>0.639</v>
      </c>
      <c r="D365">
        <v>0.251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0.766</v>
      </c>
      <c r="C366">
        <v>0.638</v>
      </c>
      <c r="D366">
        <v>0.128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0.766</v>
      </c>
      <c r="C367">
        <v>0.637</v>
      </c>
      <c r="D367">
        <v>0.129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0.766</v>
      </c>
      <c r="C368">
        <v>0.637</v>
      </c>
      <c r="D368">
        <v>0.129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0.766</v>
      </c>
      <c r="C369">
        <v>0.636</v>
      </c>
      <c r="D369">
        <v>0.13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0.766</v>
      </c>
      <c r="C370">
        <v>0.635</v>
      </c>
      <c r="D370">
        <v>0.131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0.766</v>
      </c>
      <c r="C371">
        <v>0.635</v>
      </c>
      <c r="D371">
        <v>0.131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0.766</v>
      </c>
      <c r="C372">
        <v>0.634</v>
      </c>
      <c r="D372">
        <v>0.132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0.766</v>
      </c>
      <c r="C373">
        <v>0.633</v>
      </c>
      <c r="D373">
        <v>0.133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0.766</v>
      </c>
      <c r="C374">
        <v>0.632</v>
      </c>
      <c r="D374">
        <v>0.134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0.766</v>
      </c>
      <c r="C375">
        <v>0.632</v>
      </c>
      <c r="D375">
        <v>0.134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0.766</v>
      </c>
      <c r="C376">
        <v>0.631</v>
      </c>
      <c r="D376">
        <v>0.135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0.766</v>
      </c>
      <c r="C377">
        <v>0.63</v>
      </c>
      <c r="D377">
        <v>0.136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0.766</v>
      </c>
      <c r="C378">
        <v>0.629</v>
      </c>
      <c r="D378">
        <v>0.137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0.766</v>
      </c>
      <c r="C379">
        <v>0.628</v>
      </c>
      <c r="D379">
        <v>0.138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0.89</v>
      </c>
      <c r="C380">
        <v>0.627</v>
      </c>
      <c r="D380">
        <v>0.263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1.024</v>
      </c>
      <c r="C381">
        <v>0.627</v>
      </c>
      <c r="D381">
        <v>0.397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1.024</v>
      </c>
      <c r="C382">
        <v>0.626</v>
      </c>
      <c r="D382">
        <v>0.398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1.17</v>
      </c>
      <c r="C383">
        <v>0.625</v>
      </c>
      <c r="D383">
        <v>0.545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1.17</v>
      </c>
      <c r="C384">
        <v>0.624</v>
      </c>
      <c r="D384">
        <v>0.546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1.17</v>
      </c>
      <c r="C385">
        <v>0.623</v>
      </c>
      <c r="D385">
        <v>0.547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1.17</v>
      </c>
      <c r="C386">
        <v>0.622</v>
      </c>
      <c r="D386">
        <v>0.548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1.17</v>
      </c>
      <c r="C387">
        <v>0.62</v>
      </c>
      <c r="D387">
        <v>0.55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1.17</v>
      </c>
      <c r="C388">
        <v>0.619</v>
      </c>
      <c r="D388">
        <v>0.551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1.17</v>
      </c>
      <c r="C389">
        <v>0.618</v>
      </c>
      <c r="D389">
        <v>0.552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1.17</v>
      </c>
      <c r="C390">
        <v>0.617</v>
      </c>
      <c r="D390">
        <v>0.553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0.766</v>
      </c>
      <c r="C391">
        <v>0.615</v>
      </c>
      <c r="D391">
        <v>0.151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0.654</v>
      </c>
      <c r="C392">
        <v>0.614</v>
      </c>
      <c r="D392">
        <v>0.04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0.654</v>
      </c>
      <c r="C393">
        <v>0.613</v>
      </c>
      <c r="D393">
        <v>0.041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0.552</v>
      </c>
      <c r="C394">
        <v>0.552</v>
      </c>
      <c r="D394">
        <v>0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0.552</v>
      </c>
      <c r="C395">
        <v>0.552</v>
      </c>
      <c r="D395">
        <v>0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0.552</v>
      </c>
      <c r="C396">
        <v>0.552</v>
      </c>
      <c r="D396">
        <v>0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0.552</v>
      </c>
      <c r="C397">
        <v>0.552</v>
      </c>
      <c r="D397">
        <v>0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0.654</v>
      </c>
      <c r="C398">
        <v>0.609</v>
      </c>
      <c r="D398">
        <v>0.045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0.654</v>
      </c>
      <c r="C399">
        <v>0.597</v>
      </c>
      <c r="D399">
        <v>0.057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0.654</v>
      </c>
      <c r="C400">
        <v>0.589</v>
      </c>
      <c r="D400">
        <v>0.065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0.654</v>
      </c>
      <c r="C401">
        <v>0.584</v>
      </c>
      <c r="D401">
        <v>0.07000000000000001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0.552</v>
      </c>
      <c r="C402">
        <v>0.552</v>
      </c>
      <c r="D402">
        <v>0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0.552</v>
      </c>
      <c r="C403">
        <v>0.552</v>
      </c>
      <c r="D403">
        <v>0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0.552</v>
      </c>
      <c r="C404">
        <v>0.552</v>
      </c>
      <c r="D404">
        <v>0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0.552</v>
      </c>
      <c r="C405">
        <v>0.552</v>
      </c>
      <c r="D405">
        <v>0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0.654</v>
      </c>
      <c r="C406">
        <v>0.5629999999999999</v>
      </c>
      <c r="D406">
        <v>0.091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0.46</v>
      </c>
      <c r="C407">
        <v>0.46</v>
      </c>
      <c r="D407">
        <v>0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0.46</v>
      </c>
      <c r="C408">
        <v>0.46</v>
      </c>
      <c r="D408">
        <v>0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0.552</v>
      </c>
      <c r="C409">
        <v>0.546</v>
      </c>
      <c r="D409">
        <v>0.006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0.552</v>
      </c>
      <c r="C410">
        <v>0.543</v>
      </c>
      <c r="D410">
        <v>0.008999999999999999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0.552</v>
      </c>
      <c r="C411">
        <v>0.542</v>
      </c>
      <c r="D411">
        <v>0.01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0.552</v>
      </c>
      <c r="C412">
        <v>0.542</v>
      </c>
      <c r="D412">
        <v>0.01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0.552</v>
      </c>
      <c r="C413">
        <v>0.544</v>
      </c>
      <c r="D413">
        <v>0.008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0.552</v>
      </c>
      <c r="C414">
        <v>0.546</v>
      </c>
      <c r="D414">
        <v>0.006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0.552</v>
      </c>
      <c r="C415">
        <v>0.548</v>
      </c>
      <c r="D415">
        <v>0.004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0.552</v>
      </c>
      <c r="C416">
        <v>0.55</v>
      </c>
      <c r="D416">
        <v>0.002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0.552</v>
      </c>
      <c r="C417">
        <v>0.552</v>
      </c>
      <c r="D417">
        <v>0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0.552</v>
      </c>
      <c r="C418">
        <v>0.552</v>
      </c>
      <c r="D418">
        <v>0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0.552</v>
      </c>
      <c r="C419">
        <v>0.552</v>
      </c>
      <c r="D419">
        <v>0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0.552</v>
      </c>
      <c r="C420">
        <v>0.55</v>
      </c>
      <c r="D420">
        <v>0.002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0.552</v>
      </c>
      <c r="C421">
        <v>0.548</v>
      </c>
      <c r="D421">
        <v>0.004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0.552</v>
      </c>
      <c r="C422">
        <v>0.545</v>
      </c>
      <c r="D422">
        <v>0.007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0.552</v>
      </c>
      <c r="C423">
        <v>0.541</v>
      </c>
      <c r="D423">
        <v>0.011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0.552</v>
      </c>
      <c r="C424">
        <v>0.538</v>
      </c>
      <c r="D424">
        <v>0.014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0.552</v>
      </c>
      <c r="C425">
        <v>0.534</v>
      </c>
      <c r="D425">
        <v>0.018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0.46</v>
      </c>
      <c r="C426">
        <v>0.46</v>
      </c>
      <c r="D426">
        <v>0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0.552</v>
      </c>
      <c r="C427">
        <v>0.529</v>
      </c>
      <c r="D427">
        <v>0.023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0.552</v>
      </c>
      <c r="C428">
        <v>0.528</v>
      </c>
      <c r="D428">
        <v>0.024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0.46</v>
      </c>
      <c r="C429">
        <v>0.46</v>
      </c>
      <c r="D429">
        <v>0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0.552</v>
      </c>
      <c r="C430">
        <v>0.531</v>
      </c>
      <c r="D430">
        <v>0.021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0.46</v>
      </c>
      <c r="C431">
        <v>0.46</v>
      </c>
      <c r="D431">
        <v>0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0.552</v>
      </c>
      <c r="C432">
        <v>0.537</v>
      </c>
      <c r="D432">
        <v>0.015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0.552</v>
      </c>
      <c r="C433">
        <v>0.54</v>
      </c>
      <c r="D433">
        <v>0.012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0.552</v>
      </c>
      <c r="C434">
        <v>0.542</v>
      </c>
      <c r="D434">
        <v>0.01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0.552</v>
      </c>
      <c r="C435">
        <v>0.542</v>
      </c>
      <c r="D435">
        <v>0.01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0.552</v>
      </c>
      <c r="C436">
        <v>0.542</v>
      </c>
      <c r="D436">
        <v>0.01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0.654</v>
      </c>
      <c r="C437">
        <v>0.54</v>
      </c>
      <c r="D437">
        <v>0.114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0.552</v>
      </c>
      <c r="C438">
        <v>0.537</v>
      </c>
      <c r="D438">
        <v>0.015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0.552</v>
      </c>
      <c r="C439">
        <v>0.533</v>
      </c>
      <c r="D439">
        <v>0.019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0.46</v>
      </c>
      <c r="C440">
        <v>0.46</v>
      </c>
      <c r="D440">
        <v>0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0.552</v>
      </c>
      <c r="C441">
        <v>0.523</v>
      </c>
      <c r="D441">
        <v>0.029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0.46</v>
      </c>
      <c r="C442">
        <v>0.46</v>
      </c>
      <c r="D442">
        <v>0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0.46</v>
      </c>
      <c r="C443">
        <v>0.46</v>
      </c>
      <c r="D443">
        <v>0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0.46</v>
      </c>
      <c r="C444">
        <v>0.46</v>
      </c>
      <c r="D444">
        <v>0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0.552</v>
      </c>
      <c r="C445">
        <v>0.504</v>
      </c>
      <c r="D445">
        <v>0.048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0.46</v>
      </c>
      <c r="C446">
        <v>0.46</v>
      </c>
      <c r="D446">
        <v>0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0.552</v>
      </c>
      <c r="C447">
        <v>0.501</v>
      </c>
      <c r="D447">
        <v>0.051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0.46</v>
      </c>
      <c r="C448">
        <v>0.46</v>
      </c>
      <c r="D448">
        <v>0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0.552</v>
      </c>
      <c r="C449">
        <v>0.501</v>
      </c>
      <c r="D449">
        <v>0.051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0.552</v>
      </c>
      <c r="C450">
        <v>0.503</v>
      </c>
      <c r="D450">
        <v>0.049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0.46</v>
      </c>
      <c r="C451">
        <v>0.46</v>
      </c>
      <c r="D451">
        <v>0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0.46</v>
      </c>
      <c r="C452">
        <v>0.46</v>
      </c>
      <c r="D452">
        <v>0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0.552</v>
      </c>
      <c r="C453">
        <v>0.506</v>
      </c>
      <c r="D453">
        <v>0.046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0.552</v>
      </c>
      <c r="C454">
        <v>0.507</v>
      </c>
      <c r="D454">
        <v>0.045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0.46</v>
      </c>
      <c r="C455">
        <v>0.46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0.46</v>
      </c>
      <c r="C456">
        <v>0.46</v>
      </c>
      <c r="D456">
        <v>0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0.46</v>
      </c>
      <c r="C457">
        <v>0.46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0.552</v>
      </c>
      <c r="C458">
        <v>0.507</v>
      </c>
      <c r="D458">
        <v>0.045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0.552</v>
      </c>
      <c r="C459">
        <v>0.507</v>
      </c>
      <c r="D459">
        <v>0.045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0.552</v>
      </c>
      <c r="C460">
        <v>0.508</v>
      </c>
      <c r="D460">
        <v>0.044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0.46</v>
      </c>
      <c r="C461">
        <v>0.46</v>
      </c>
      <c r="D461">
        <v>0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0.552</v>
      </c>
      <c r="C462">
        <v>0.515</v>
      </c>
      <c r="D462">
        <v>0.037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0.46</v>
      </c>
      <c r="C463">
        <v>0.46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0.552</v>
      </c>
      <c r="C464">
        <v>0.529</v>
      </c>
      <c r="D464">
        <v>0.023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0.46</v>
      </c>
      <c r="C465">
        <v>0.46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0.552</v>
      </c>
      <c r="C466">
        <v>0.55</v>
      </c>
      <c r="D466">
        <v>0.002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0.552</v>
      </c>
      <c r="C467">
        <v>0.552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0.552</v>
      </c>
      <c r="C468">
        <v>0.552</v>
      </c>
      <c r="D468">
        <v>0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0.654</v>
      </c>
      <c r="C469">
        <v>0.593</v>
      </c>
      <c r="D469">
        <v>0.061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0.552</v>
      </c>
      <c r="C470">
        <v>0.552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0.654</v>
      </c>
      <c r="C471">
        <v>0.623</v>
      </c>
      <c r="D471">
        <v>0.031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0.766</v>
      </c>
      <c r="C472">
        <v>0.636</v>
      </c>
      <c r="D472">
        <v>0.13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0.654</v>
      </c>
      <c r="C473">
        <v>0.637</v>
      </c>
      <c r="D473">
        <v>0.017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0.654</v>
      </c>
      <c r="C474">
        <v>0.637</v>
      </c>
      <c r="D474">
        <v>0.017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0.654</v>
      </c>
      <c r="C475">
        <v>0.637</v>
      </c>
      <c r="D475">
        <v>0.017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0.766</v>
      </c>
      <c r="C476">
        <v>0.637</v>
      </c>
      <c r="D476">
        <v>0.129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0.654</v>
      </c>
      <c r="C477">
        <v>0.638</v>
      </c>
      <c r="D477">
        <v>0.016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0.654</v>
      </c>
      <c r="C478">
        <v>0.638</v>
      </c>
      <c r="D478">
        <v>0.016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0.654</v>
      </c>
      <c r="C479">
        <v>0.633</v>
      </c>
      <c r="D479">
        <v>0.021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0.552</v>
      </c>
      <c r="C480">
        <v>0.552</v>
      </c>
      <c r="D480">
        <v>0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0.552</v>
      </c>
      <c r="C481">
        <v>0.552</v>
      </c>
      <c r="D481">
        <v>0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0.552</v>
      </c>
      <c r="C482">
        <v>0.552</v>
      </c>
      <c r="D482">
        <v>0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0.654</v>
      </c>
      <c r="C483">
        <v>0.595</v>
      </c>
      <c r="D483">
        <v>0.059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0.552</v>
      </c>
      <c r="C484">
        <v>0.552</v>
      </c>
      <c r="D484">
        <v>0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0.552</v>
      </c>
      <c r="C485">
        <v>0.552</v>
      </c>
      <c r="D485">
        <v>0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0.552</v>
      </c>
      <c r="C486">
        <v>0.552</v>
      </c>
      <c r="D486">
        <v>0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0.654</v>
      </c>
      <c r="C487">
        <v>0.569</v>
      </c>
      <c r="D487">
        <v>0.08500000000000001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0.552</v>
      </c>
      <c r="C488">
        <v>0.552</v>
      </c>
      <c r="D488">
        <v>0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0.552</v>
      </c>
      <c r="C489">
        <v>0.552</v>
      </c>
      <c r="D489">
        <v>0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0.552</v>
      </c>
      <c r="C490">
        <v>0.552</v>
      </c>
      <c r="D490">
        <v>0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0.552</v>
      </c>
      <c r="C491">
        <v>0.552</v>
      </c>
      <c r="D491">
        <v>0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0.552</v>
      </c>
      <c r="C492">
        <v>0.552</v>
      </c>
      <c r="D492">
        <v>0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0.552</v>
      </c>
      <c r="C493">
        <v>0.552</v>
      </c>
      <c r="D493">
        <v>0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0.552</v>
      </c>
      <c r="C494">
        <v>0.552</v>
      </c>
      <c r="D494">
        <v>0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0.654</v>
      </c>
      <c r="C495">
        <v>0.604</v>
      </c>
      <c r="D495">
        <v>0.05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0.654</v>
      </c>
      <c r="C496">
        <v>0.61</v>
      </c>
      <c r="D496">
        <v>0.044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0.654</v>
      </c>
      <c r="C497">
        <v>0.616</v>
      </c>
      <c r="D497">
        <v>0.038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0.654</v>
      </c>
      <c r="C498">
        <v>0.621</v>
      </c>
      <c r="D498">
        <v>0.033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0.654</v>
      </c>
      <c r="C499">
        <v>0.626</v>
      </c>
      <c r="D499">
        <v>0.028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0.654</v>
      </c>
      <c r="C500">
        <v>0.63</v>
      </c>
      <c r="D500">
        <v>0.024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0.654</v>
      </c>
      <c r="C501">
        <v>0.63</v>
      </c>
      <c r="D501">
        <v>0.024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0.654</v>
      </c>
      <c r="C502">
        <v>0.63</v>
      </c>
      <c r="D502">
        <v>0.024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0.552</v>
      </c>
      <c r="C503">
        <v>0.552</v>
      </c>
      <c r="D503">
        <v>0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0.552</v>
      </c>
      <c r="C504">
        <v>0.552</v>
      </c>
      <c r="D504">
        <v>0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0.654</v>
      </c>
      <c r="C505">
        <v>0.63</v>
      </c>
      <c r="D505">
        <v>0.024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0.654</v>
      </c>
      <c r="C506">
        <v>0.63</v>
      </c>
      <c r="D506">
        <v>0.024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0.654</v>
      </c>
      <c r="C507">
        <v>0.63</v>
      </c>
      <c r="D507">
        <v>0.024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0.654</v>
      </c>
      <c r="C508">
        <v>0.63</v>
      </c>
      <c r="D508">
        <v>0.024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0.654</v>
      </c>
      <c r="C509">
        <v>0.63</v>
      </c>
      <c r="D509">
        <v>0.024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0.654</v>
      </c>
      <c r="C510">
        <v>0.63</v>
      </c>
      <c r="D510">
        <v>0.024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0.654</v>
      </c>
      <c r="C511">
        <v>0.631</v>
      </c>
      <c r="D511">
        <v>0.023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0.654</v>
      </c>
      <c r="C512">
        <v>0.631</v>
      </c>
      <c r="D512">
        <v>0.023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0.654</v>
      </c>
      <c r="C513">
        <v>0.631</v>
      </c>
      <c r="D513">
        <v>0.023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0.654</v>
      </c>
      <c r="C514">
        <v>0.631</v>
      </c>
      <c r="D514">
        <v>0.023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0.654</v>
      </c>
      <c r="C515">
        <v>0.631</v>
      </c>
      <c r="D515">
        <v>0.023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0.654</v>
      </c>
      <c r="C516">
        <v>0.631</v>
      </c>
      <c r="D516">
        <v>0.023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0.552</v>
      </c>
      <c r="C517">
        <v>0.552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0.654</v>
      </c>
      <c r="C518">
        <v>0.632</v>
      </c>
      <c r="D518">
        <v>0.022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0.654</v>
      </c>
      <c r="C519">
        <v>0.632</v>
      </c>
      <c r="D519">
        <v>0.022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0.654</v>
      </c>
      <c r="C520">
        <v>0.632</v>
      </c>
      <c r="D520">
        <v>0.022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0.654</v>
      </c>
      <c r="C521">
        <v>0.632</v>
      </c>
      <c r="D521">
        <v>0.022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0.654</v>
      </c>
      <c r="C522">
        <v>0.632</v>
      </c>
      <c r="D522">
        <v>0.022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0.654</v>
      </c>
      <c r="C523">
        <v>0.632</v>
      </c>
      <c r="D523">
        <v>0.022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0.654</v>
      </c>
      <c r="C524">
        <v>0.632</v>
      </c>
      <c r="D524">
        <v>0.022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0.654</v>
      </c>
      <c r="C525">
        <v>0.633</v>
      </c>
      <c r="D525">
        <v>0.021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0.654</v>
      </c>
      <c r="C526">
        <v>0.633</v>
      </c>
      <c r="D526">
        <v>0.021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0.654</v>
      </c>
      <c r="C527">
        <v>0.631</v>
      </c>
      <c r="D527">
        <v>0.023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0.654</v>
      </c>
      <c r="C528">
        <v>0.624</v>
      </c>
      <c r="D528">
        <v>0.03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0.552</v>
      </c>
      <c r="C529">
        <v>0.552</v>
      </c>
      <c r="D529">
        <v>0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0.654</v>
      </c>
      <c r="C530">
        <v>0.609</v>
      </c>
      <c r="D530">
        <v>0.045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0.552</v>
      </c>
      <c r="C531">
        <v>0.552</v>
      </c>
      <c r="D531">
        <v>0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0.552</v>
      </c>
      <c r="C532">
        <v>0.552</v>
      </c>
      <c r="D532">
        <v>0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0.552</v>
      </c>
      <c r="C533">
        <v>0.552</v>
      </c>
      <c r="D533">
        <v>0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0.654</v>
      </c>
      <c r="C534">
        <v>0.589</v>
      </c>
      <c r="D534">
        <v>0.065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0.552</v>
      </c>
      <c r="C535">
        <v>0.552</v>
      </c>
      <c r="D535">
        <v>0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0.552</v>
      </c>
      <c r="C536">
        <v>0.552</v>
      </c>
      <c r="D536">
        <v>0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0.552</v>
      </c>
      <c r="C537">
        <v>0.552</v>
      </c>
      <c r="D537">
        <v>0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0.654</v>
      </c>
      <c r="C538">
        <v>0.606</v>
      </c>
      <c r="D538">
        <v>0.048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0.552</v>
      </c>
      <c r="C539">
        <v>0.552</v>
      </c>
      <c r="D539">
        <v>0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0.654</v>
      </c>
      <c r="C540">
        <v>0.623</v>
      </c>
      <c r="D540">
        <v>0.031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0.654</v>
      </c>
      <c r="C541">
        <v>0.629</v>
      </c>
      <c r="D541">
        <v>0.025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0.654</v>
      </c>
      <c r="C542">
        <v>0.629</v>
      </c>
      <c r="D542">
        <v>0.025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0.654</v>
      </c>
      <c r="C543">
        <v>0.629</v>
      </c>
      <c r="D543">
        <v>0.025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0.766</v>
      </c>
      <c r="C544">
        <v>0.629</v>
      </c>
      <c r="D544">
        <v>0.137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0.654</v>
      </c>
      <c r="C545">
        <v>0.63</v>
      </c>
      <c r="D545">
        <v>0.024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0.654</v>
      </c>
      <c r="C546">
        <v>0.63</v>
      </c>
      <c r="D546">
        <v>0.024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0.654</v>
      </c>
      <c r="C547">
        <v>0.63</v>
      </c>
      <c r="D547">
        <v>0.024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0.552</v>
      </c>
      <c r="C548">
        <v>0.552</v>
      </c>
      <c r="D548">
        <v>0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0.654</v>
      </c>
      <c r="C549">
        <v>0.631</v>
      </c>
      <c r="D549">
        <v>0.023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0.654</v>
      </c>
      <c r="C550">
        <v>0.631</v>
      </c>
      <c r="D550">
        <v>0.023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0.654</v>
      </c>
      <c r="C551">
        <v>0.631</v>
      </c>
      <c r="D551">
        <v>0.023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0.654</v>
      </c>
      <c r="C552">
        <v>0.631</v>
      </c>
      <c r="D552">
        <v>0.023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0.654</v>
      </c>
      <c r="C553">
        <v>0.631</v>
      </c>
      <c r="D553">
        <v>0.023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0.654</v>
      </c>
      <c r="C554">
        <v>0.632</v>
      </c>
      <c r="D554">
        <v>0.022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0.654</v>
      </c>
      <c r="C555">
        <v>0.632</v>
      </c>
      <c r="D555">
        <v>0.022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0.654</v>
      </c>
      <c r="C556">
        <v>0.631</v>
      </c>
      <c r="D556">
        <v>0.023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0.654</v>
      </c>
      <c r="C557">
        <v>0.632</v>
      </c>
      <c r="D557">
        <v>0.022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0.654</v>
      </c>
      <c r="C558">
        <v>0.632</v>
      </c>
      <c r="D558">
        <v>0.022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0.654</v>
      </c>
      <c r="C559">
        <v>0.632</v>
      </c>
      <c r="D559">
        <v>0.022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0.654</v>
      </c>
      <c r="C560">
        <v>0.634</v>
      </c>
      <c r="D560">
        <v>0.02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0.654</v>
      </c>
      <c r="C561">
        <v>0.635</v>
      </c>
      <c r="D561">
        <v>0.019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0.654</v>
      </c>
      <c r="C562">
        <v>0.638</v>
      </c>
      <c r="D562">
        <v>0.016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0.654</v>
      </c>
      <c r="C563">
        <v>0.642</v>
      </c>
      <c r="D563">
        <v>0.012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0.766</v>
      </c>
      <c r="C564">
        <v>0.646</v>
      </c>
      <c r="D564">
        <v>0.12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1.17</v>
      </c>
      <c r="C565">
        <v>0.651</v>
      </c>
      <c r="D565">
        <v>0.519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2.79</v>
      </c>
      <c r="C566">
        <v>0.664</v>
      </c>
      <c r="D566">
        <v>2.126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2.084</v>
      </c>
      <c r="C567">
        <v>0.677</v>
      </c>
      <c r="D567">
        <v>1.407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1.328</v>
      </c>
      <c r="C568">
        <v>0.6820000000000001</v>
      </c>
      <c r="D568">
        <v>0.646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1.17</v>
      </c>
      <c r="C569">
        <v>0.6870000000000001</v>
      </c>
      <c r="D569">
        <v>0.483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1.024</v>
      </c>
      <c r="C570">
        <v>0.6909999999999999</v>
      </c>
      <c r="D570">
        <v>0.333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0.89</v>
      </c>
      <c r="C571">
        <v>0.696</v>
      </c>
      <c r="D571">
        <v>0.194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0.89</v>
      </c>
      <c r="C572">
        <v>0.702</v>
      </c>
      <c r="D572">
        <v>0.188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0.766</v>
      </c>
      <c r="C573">
        <v>0.71</v>
      </c>
      <c r="D573">
        <v>0.056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0.766</v>
      </c>
      <c r="C574">
        <v>0.714</v>
      </c>
      <c r="D574">
        <v>0.052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0.766</v>
      </c>
      <c r="C575">
        <v>0.715</v>
      </c>
      <c r="D575">
        <v>0.051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0.766</v>
      </c>
      <c r="C576">
        <v>0.715</v>
      </c>
      <c r="D576">
        <v>0.051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3.053</v>
      </c>
      <c r="C577">
        <v>0.727</v>
      </c>
      <c r="D577">
        <v>2.326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6.513</v>
      </c>
      <c r="C578">
        <v>0.766</v>
      </c>
      <c r="D578">
        <v>5.747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3.623</v>
      </c>
      <c r="C579">
        <v>0.792</v>
      </c>
      <c r="D579">
        <v>2.831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2.541</v>
      </c>
      <c r="C580">
        <v>0.792</v>
      </c>
      <c r="D580">
        <v>1.749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2.084</v>
      </c>
      <c r="C581">
        <v>0.792</v>
      </c>
      <c r="D581">
        <v>1.292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1.498</v>
      </c>
      <c r="C582">
        <v>0.791</v>
      </c>
      <c r="D582">
        <v>0.707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1.328</v>
      </c>
      <c r="C583">
        <v>0.79</v>
      </c>
      <c r="D583">
        <v>0.538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1.498</v>
      </c>
      <c r="C584">
        <v>0.789</v>
      </c>
      <c r="D584">
        <v>0.709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1.328</v>
      </c>
      <c r="C585">
        <v>0.788</v>
      </c>
      <c r="D585">
        <v>0.54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1.328</v>
      </c>
      <c r="C586">
        <v>0.787</v>
      </c>
      <c r="D586">
        <v>0.541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1.328</v>
      </c>
      <c r="C587">
        <v>0.786</v>
      </c>
      <c r="D587">
        <v>0.542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1.328</v>
      </c>
      <c r="C588">
        <v>0.785</v>
      </c>
      <c r="D588">
        <v>0.543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1.328</v>
      </c>
      <c r="C589">
        <v>0.783</v>
      </c>
      <c r="D589">
        <v>0.545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1.17</v>
      </c>
      <c r="C590">
        <v>0.782</v>
      </c>
      <c r="D590">
        <v>0.388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1.024</v>
      </c>
      <c r="C591">
        <v>0.781</v>
      </c>
      <c r="D591">
        <v>0.243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1.024</v>
      </c>
      <c r="C592">
        <v>0.779</v>
      </c>
      <c r="D592">
        <v>0.245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1.024</v>
      </c>
      <c r="C593">
        <v>0.778</v>
      </c>
      <c r="D593">
        <v>0.246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1.024</v>
      </c>
      <c r="C594">
        <v>0.776</v>
      </c>
      <c r="D594">
        <v>0.248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0.89</v>
      </c>
      <c r="C595">
        <v>0.775</v>
      </c>
      <c r="D595">
        <v>0.115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0.89</v>
      </c>
      <c r="C596">
        <v>0.773</v>
      </c>
      <c r="D596">
        <v>0.117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0.89</v>
      </c>
      <c r="C597">
        <v>0.771</v>
      </c>
      <c r="D597">
        <v>0.119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0.89</v>
      </c>
      <c r="C598">
        <v>0.77</v>
      </c>
      <c r="D598">
        <v>0.12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0.89</v>
      </c>
      <c r="C599">
        <v>0.768</v>
      </c>
      <c r="D599">
        <v>0.122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0.89</v>
      </c>
      <c r="C600">
        <v>0.767</v>
      </c>
      <c r="D600">
        <v>0.123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0.89</v>
      </c>
      <c r="C601">
        <v>0.765</v>
      </c>
      <c r="D601">
        <v>0.125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0.89</v>
      </c>
      <c r="C602">
        <v>0.764</v>
      </c>
      <c r="D602">
        <v>0.126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1.024</v>
      </c>
      <c r="C603">
        <v>0.763</v>
      </c>
      <c r="D603">
        <v>0.261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0.89</v>
      </c>
      <c r="C604">
        <v>0.761</v>
      </c>
      <c r="D604">
        <v>0.129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0.89</v>
      </c>
      <c r="C605">
        <v>0.76</v>
      </c>
      <c r="D605">
        <v>0.13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0.89</v>
      </c>
      <c r="C606">
        <v>0.758</v>
      </c>
      <c r="D606">
        <v>0.132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0.89</v>
      </c>
      <c r="C607">
        <v>0.757</v>
      </c>
      <c r="D607">
        <v>0.133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0.89</v>
      </c>
      <c r="C608">
        <v>0.755</v>
      </c>
      <c r="D608">
        <v>0.135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0.89</v>
      </c>
      <c r="C609">
        <v>0.754</v>
      </c>
      <c r="D609">
        <v>0.136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1.024</v>
      </c>
      <c r="C610">
        <v>0.752</v>
      </c>
      <c r="D610">
        <v>0.272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0.89</v>
      </c>
      <c r="C611">
        <v>0.75</v>
      </c>
      <c r="D611">
        <v>0.14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0.89</v>
      </c>
      <c r="C612">
        <v>0.748</v>
      </c>
      <c r="D612">
        <v>0.142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0.89</v>
      </c>
      <c r="C613">
        <v>0.747</v>
      </c>
      <c r="D613">
        <v>0.143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1.024</v>
      </c>
      <c r="C614">
        <v>0.745</v>
      </c>
      <c r="D614">
        <v>0.279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1.328</v>
      </c>
      <c r="C615">
        <v>0.743</v>
      </c>
      <c r="D615">
        <v>0.585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1.498</v>
      </c>
      <c r="C616">
        <v>0.741</v>
      </c>
      <c r="D616">
        <v>0.757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1.681</v>
      </c>
      <c r="C617">
        <v>0.739</v>
      </c>
      <c r="D617">
        <v>0.9419999999999999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1.876</v>
      </c>
      <c r="C618">
        <v>0.737</v>
      </c>
      <c r="D618">
        <v>1.139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1.681</v>
      </c>
      <c r="C619">
        <v>0.735</v>
      </c>
      <c r="D619">
        <v>0.946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1.498</v>
      </c>
      <c r="C620">
        <v>0.732</v>
      </c>
      <c r="D620">
        <v>0.766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1.328</v>
      </c>
      <c r="C621">
        <v>0.73</v>
      </c>
      <c r="D621">
        <v>0.598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1.498</v>
      </c>
      <c r="C622">
        <v>0.728</v>
      </c>
      <c r="D622">
        <v>0.77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1.498</v>
      </c>
      <c r="C623">
        <v>0.725</v>
      </c>
      <c r="D623">
        <v>0.773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1.328</v>
      </c>
      <c r="C624">
        <v>0.723</v>
      </c>
      <c r="D624">
        <v>0.605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1.17</v>
      </c>
      <c r="C625">
        <v>0.72</v>
      </c>
      <c r="D625">
        <v>0.45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1.17</v>
      </c>
      <c r="C626">
        <v>0.718</v>
      </c>
      <c r="D626">
        <v>0.452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1.17</v>
      </c>
      <c r="C627">
        <v>0.715</v>
      </c>
      <c r="D627">
        <v>0.455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1.17</v>
      </c>
      <c r="C628">
        <v>0.712</v>
      </c>
      <c r="D628">
        <v>0.458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1.024</v>
      </c>
      <c r="C629">
        <v>0.709</v>
      </c>
      <c r="D629">
        <v>0.315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1.024</v>
      </c>
      <c r="C630">
        <v>0.706</v>
      </c>
      <c r="D630">
        <v>0.318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1.024</v>
      </c>
      <c r="C631">
        <v>0.704</v>
      </c>
      <c r="D631">
        <v>0.32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1.17</v>
      </c>
      <c r="C632">
        <v>0.701</v>
      </c>
      <c r="D632">
        <v>0.469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1.024</v>
      </c>
      <c r="C633">
        <v>0.698</v>
      </c>
      <c r="D633">
        <v>0.326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1.024</v>
      </c>
      <c r="C634">
        <v>0.695</v>
      </c>
      <c r="D634">
        <v>0.329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1.024</v>
      </c>
      <c r="C635">
        <v>0.6919999999999999</v>
      </c>
      <c r="D635">
        <v>0.332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1.024</v>
      </c>
      <c r="C636">
        <v>0.6889999999999999</v>
      </c>
      <c r="D636">
        <v>0.335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1.17</v>
      </c>
      <c r="C637">
        <v>0.6860000000000001</v>
      </c>
      <c r="D637">
        <v>0.484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1.024</v>
      </c>
      <c r="C638">
        <v>0.6820000000000001</v>
      </c>
      <c r="D638">
        <v>0.342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1.17</v>
      </c>
      <c r="C639">
        <v>0.679</v>
      </c>
      <c r="D639">
        <v>0.491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1.17</v>
      </c>
      <c r="C640">
        <v>0.676</v>
      </c>
      <c r="D640">
        <v>0.494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1.17</v>
      </c>
      <c r="C641">
        <v>0.673</v>
      </c>
      <c r="D641">
        <v>0.497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1.17</v>
      </c>
      <c r="C642">
        <v>0.669</v>
      </c>
      <c r="D642">
        <v>0.501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1.024</v>
      </c>
      <c r="C643">
        <v>0.666</v>
      </c>
      <c r="D643">
        <v>0.358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1.024</v>
      </c>
      <c r="C644">
        <v>0.663</v>
      </c>
      <c r="D644">
        <v>0.361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1.024</v>
      </c>
      <c r="C645">
        <v>0.659</v>
      </c>
      <c r="D645">
        <v>0.365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1.024</v>
      </c>
      <c r="C646">
        <v>0.656</v>
      </c>
      <c r="D646">
        <v>0.368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1.024</v>
      </c>
      <c r="C647">
        <v>0.652</v>
      </c>
      <c r="D647">
        <v>0.372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1.024</v>
      </c>
      <c r="C648">
        <v>0.649</v>
      </c>
      <c r="D648">
        <v>0.375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1.024</v>
      </c>
      <c r="C649">
        <v>0.645</v>
      </c>
      <c r="D649">
        <v>0.379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1.024</v>
      </c>
      <c r="C650">
        <v>0.641</v>
      </c>
      <c r="D650">
        <v>0.383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1.024</v>
      </c>
      <c r="C651">
        <v>0.638</v>
      </c>
      <c r="D651">
        <v>0.386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1.024</v>
      </c>
      <c r="C652">
        <v>0.634</v>
      </c>
      <c r="D652">
        <v>0.39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0.89</v>
      </c>
      <c r="C653">
        <v>0.631</v>
      </c>
      <c r="D653">
        <v>0.259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1.024</v>
      </c>
      <c r="C654">
        <v>0.628</v>
      </c>
      <c r="D654">
        <v>0.396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0.89</v>
      </c>
      <c r="C655">
        <v>0.625</v>
      </c>
      <c r="D655">
        <v>0.265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0.89</v>
      </c>
      <c r="C656">
        <v>0.622</v>
      </c>
      <c r="D656">
        <v>0.268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1.024</v>
      </c>
      <c r="C657">
        <v>0.618</v>
      </c>
      <c r="D657">
        <v>0.406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1.024</v>
      </c>
      <c r="C658">
        <v>0.614</v>
      </c>
      <c r="D658">
        <v>0.41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1.024</v>
      </c>
      <c r="C659">
        <v>0.61</v>
      </c>
      <c r="D659">
        <v>0.414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0.89</v>
      </c>
      <c r="C660">
        <v>0.607</v>
      </c>
      <c r="D660">
        <v>0.283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0.89</v>
      </c>
      <c r="C661">
        <v>0.604</v>
      </c>
      <c r="D661">
        <v>0.286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1.681</v>
      </c>
      <c r="C662">
        <v>0.601</v>
      </c>
      <c r="D662">
        <v>1.08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7.398</v>
      </c>
      <c r="C663">
        <v>0.596</v>
      </c>
      <c r="D663">
        <v>6.802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3.331</v>
      </c>
      <c r="C664">
        <v>0.591</v>
      </c>
      <c r="D664">
        <v>2.74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1.498</v>
      </c>
      <c r="C665">
        <v>0.586</v>
      </c>
      <c r="D665">
        <v>0.912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0.89</v>
      </c>
      <c r="C666">
        <v>0.582</v>
      </c>
      <c r="D666">
        <v>0.308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0.654</v>
      </c>
      <c r="C667">
        <v>0.58</v>
      </c>
      <c r="D667">
        <v>0.074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0.552</v>
      </c>
      <c r="C668">
        <v>0.552</v>
      </c>
      <c r="D668">
        <v>0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0.552</v>
      </c>
      <c r="C669">
        <v>0.552</v>
      </c>
      <c r="D669">
        <v>0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0.552</v>
      </c>
      <c r="C670">
        <v>0.552</v>
      </c>
      <c r="D670">
        <v>0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0.552</v>
      </c>
      <c r="C671">
        <v>0.552</v>
      </c>
      <c r="D671">
        <v>0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0.552</v>
      </c>
      <c r="C672">
        <v>0.552</v>
      </c>
      <c r="D672">
        <v>0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0.552</v>
      </c>
      <c r="C673">
        <v>0.552</v>
      </c>
      <c r="D673">
        <v>0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0.552</v>
      </c>
      <c r="C674">
        <v>0.514</v>
      </c>
      <c r="D674">
        <v>0.038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0.552</v>
      </c>
      <c r="C675">
        <v>0.498</v>
      </c>
      <c r="D675">
        <v>0.054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0.552</v>
      </c>
      <c r="C676">
        <v>0.493</v>
      </c>
      <c r="D676">
        <v>0.059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0.46</v>
      </c>
      <c r="C677">
        <v>0.46</v>
      </c>
      <c r="D677">
        <v>0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0.46</v>
      </c>
      <c r="C678">
        <v>0.46</v>
      </c>
      <c r="D678">
        <v>0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0.46</v>
      </c>
      <c r="C679">
        <v>0.46</v>
      </c>
      <c r="D679">
        <v>0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0.378</v>
      </c>
      <c r="C680">
        <v>0.378</v>
      </c>
      <c r="D680">
        <v>0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0.46</v>
      </c>
      <c r="C681">
        <v>0.46</v>
      </c>
      <c r="D681">
        <v>0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0.46</v>
      </c>
      <c r="C682">
        <v>0.46</v>
      </c>
      <c r="D682">
        <v>0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0.46</v>
      </c>
      <c r="C683">
        <v>0.46</v>
      </c>
      <c r="D683">
        <v>0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0.46</v>
      </c>
      <c r="C684">
        <v>0.459</v>
      </c>
      <c r="D684">
        <v>0.001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0.46</v>
      </c>
      <c r="C685">
        <v>0.46</v>
      </c>
      <c r="D685">
        <v>0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0.46</v>
      </c>
      <c r="C686">
        <v>0.46</v>
      </c>
      <c r="D686">
        <v>0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0.46</v>
      </c>
      <c r="C687">
        <v>0.46</v>
      </c>
      <c r="D687">
        <v>0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0.46</v>
      </c>
      <c r="C688">
        <v>0.46</v>
      </c>
      <c r="D688">
        <v>0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0.552</v>
      </c>
      <c r="C689">
        <v>0.481</v>
      </c>
      <c r="D689">
        <v>0.07099999999999999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0.46</v>
      </c>
      <c r="C690">
        <v>0.46</v>
      </c>
      <c r="D690">
        <v>0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0.46</v>
      </c>
      <c r="C691">
        <v>0.46</v>
      </c>
      <c r="D691">
        <v>0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0.552</v>
      </c>
      <c r="C692">
        <v>0.498</v>
      </c>
      <c r="D692">
        <v>0.054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0.46</v>
      </c>
      <c r="C693">
        <v>0.46</v>
      </c>
      <c r="D693">
        <v>0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0.552</v>
      </c>
      <c r="C694">
        <v>0.503</v>
      </c>
      <c r="D694">
        <v>0.049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0.46</v>
      </c>
      <c r="C695">
        <v>0.46</v>
      </c>
      <c r="D695">
        <v>0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0.552</v>
      </c>
      <c r="C696">
        <v>0.505</v>
      </c>
      <c r="D696">
        <v>0.047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0.552</v>
      </c>
      <c r="C697">
        <v>0.505</v>
      </c>
      <c r="D697">
        <v>0.047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0.552</v>
      </c>
      <c r="C698">
        <v>0.506</v>
      </c>
      <c r="D698">
        <v>0.046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0.46</v>
      </c>
      <c r="C699">
        <v>0.46</v>
      </c>
      <c r="D699">
        <v>0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0.46</v>
      </c>
      <c r="C700">
        <v>0.46</v>
      </c>
      <c r="D700">
        <v>0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0.46</v>
      </c>
      <c r="C701">
        <v>0.46</v>
      </c>
      <c r="D701">
        <v>0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0.46</v>
      </c>
      <c r="C702">
        <v>0.46</v>
      </c>
      <c r="D702">
        <v>0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0.552</v>
      </c>
      <c r="C703">
        <v>0.497</v>
      </c>
      <c r="D703">
        <v>0.055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0.552</v>
      </c>
      <c r="C704">
        <v>0.492</v>
      </c>
      <c r="D704">
        <v>0.06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0.552</v>
      </c>
      <c r="C705">
        <v>0.487</v>
      </c>
      <c r="D705">
        <v>0.065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0.46</v>
      </c>
      <c r="C706">
        <v>0.46</v>
      </c>
      <c r="D706">
        <v>0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0.46</v>
      </c>
      <c r="C707">
        <v>0.46</v>
      </c>
      <c r="D707">
        <v>0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0.46</v>
      </c>
      <c r="C708">
        <v>0.46</v>
      </c>
      <c r="D708">
        <v>0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0.46</v>
      </c>
      <c r="C709">
        <v>0.46</v>
      </c>
      <c r="D709">
        <v>0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0.46</v>
      </c>
      <c r="C710">
        <v>0.46</v>
      </c>
      <c r="D710">
        <v>0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0.378</v>
      </c>
      <c r="C711">
        <v>0.378</v>
      </c>
      <c r="D711">
        <v>0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0.46</v>
      </c>
      <c r="C712">
        <v>0.46</v>
      </c>
      <c r="D712">
        <v>0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0.46</v>
      </c>
      <c r="C713">
        <v>0.46</v>
      </c>
      <c r="D713">
        <v>0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0.46</v>
      </c>
      <c r="C714">
        <v>0.46</v>
      </c>
      <c r="D714">
        <v>0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0.552</v>
      </c>
      <c r="C715">
        <v>0.471</v>
      </c>
      <c r="D715">
        <v>0.081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0.46</v>
      </c>
      <c r="C716">
        <v>0.46</v>
      </c>
      <c r="D716">
        <v>0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0.46</v>
      </c>
      <c r="C717">
        <v>0.46</v>
      </c>
      <c r="D717">
        <v>0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0.46</v>
      </c>
      <c r="C718">
        <v>0.46</v>
      </c>
      <c r="D718">
        <v>0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0.46</v>
      </c>
      <c r="C719">
        <v>0.46</v>
      </c>
      <c r="D719">
        <v>0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0.552</v>
      </c>
      <c r="C720">
        <v>0.541</v>
      </c>
      <c r="D720">
        <v>0.011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0.552</v>
      </c>
      <c r="C721">
        <v>0.552</v>
      </c>
      <c r="D721">
        <v>0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0.654</v>
      </c>
      <c r="C722">
        <v>0.5649999999999999</v>
      </c>
      <c r="D722">
        <v>0.089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0.654</v>
      </c>
      <c r="C723">
        <v>0.573</v>
      </c>
      <c r="D723">
        <v>0.081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0.654</v>
      </c>
      <c r="C724">
        <v>0.578</v>
      </c>
      <c r="D724">
        <v>0.076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0.552</v>
      </c>
      <c r="C725">
        <v>0.552</v>
      </c>
      <c r="D725">
        <v>0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0.654</v>
      </c>
      <c r="C726">
        <v>0.581</v>
      </c>
      <c r="D726">
        <v>0.073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0.654</v>
      </c>
      <c r="C727">
        <v>0.579</v>
      </c>
      <c r="D727">
        <v>0.075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0.552</v>
      </c>
      <c r="C728">
        <v>0.552</v>
      </c>
      <c r="D728">
        <v>0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0.552</v>
      </c>
      <c r="C729">
        <v>0.552</v>
      </c>
      <c r="D729">
        <v>0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0.46</v>
      </c>
      <c r="C730">
        <v>0.46</v>
      </c>
      <c r="D730">
        <v>0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0.46</v>
      </c>
      <c r="C731">
        <v>0.46</v>
      </c>
      <c r="D731">
        <v>0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0.552</v>
      </c>
      <c r="C732">
        <v>0.552</v>
      </c>
      <c r="D732">
        <v>0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0.552</v>
      </c>
      <c r="C733">
        <v>0.548</v>
      </c>
      <c r="D733">
        <v>0.004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0.552</v>
      </c>
      <c r="C734">
        <v>0.546</v>
      </c>
      <c r="D734">
        <v>0.006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0.552</v>
      </c>
      <c r="C735">
        <v>0.548</v>
      </c>
      <c r="D735">
        <v>0.004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0.552</v>
      </c>
      <c r="C736">
        <v>0.552</v>
      </c>
      <c r="D736">
        <v>0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0.552</v>
      </c>
      <c r="C737">
        <v>0.552</v>
      </c>
      <c r="D737">
        <v>0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0.654</v>
      </c>
      <c r="C738">
        <v>0.5659999999999999</v>
      </c>
      <c r="D738">
        <v>0.08799999999999999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0.552</v>
      </c>
      <c r="C739">
        <v>0.552</v>
      </c>
      <c r="D739">
        <v>0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0.552</v>
      </c>
      <c r="C740">
        <v>0.552</v>
      </c>
      <c r="D740">
        <v>0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0.552</v>
      </c>
      <c r="C741">
        <v>0.552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0.552</v>
      </c>
      <c r="C742">
        <v>0.552</v>
      </c>
      <c r="D742">
        <v>0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0.654</v>
      </c>
      <c r="C743">
        <v>0.587</v>
      </c>
      <c r="D743">
        <v>0.067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0.654</v>
      </c>
      <c r="C744">
        <v>0.586</v>
      </c>
      <c r="D744">
        <v>0.068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0.654</v>
      </c>
      <c r="C745">
        <v>0.584</v>
      </c>
      <c r="D745">
        <v>0.07000000000000001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0.552</v>
      </c>
      <c r="C746">
        <v>0.552</v>
      </c>
      <c r="D746">
        <v>0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0.552</v>
      </c>
      <c r="C747">
        <v>0.552</v>
      </c>
      <c r="D747">
        <v>0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0.552</v>
      </c>
      <c r="C748">
        <v>0.552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0.552</v>
      </c>
      <c r="C749">
        <v>0.552</v>
      </c>
      <c r="D749">
        <v>0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0.552</v>
      </c>
      <c r="C750">
        <v>0.552</v>
      </c>
      <c r="D750">
        <v>0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0.552</v>
      </c>
      <c r="C751">
        <v>0.552</v>
      </c>
      <c r="D751">
        <v>0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0.552</v>
      </c>
      <c r="C752">
        <v>0.551</v>
      </c>
      <c r="D752">
        <v>0.001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0.552</v>
      </c>
      <c r="C753">
        <v>0.547</v>
      </c>
      <c r="D753">
        <v>0.005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0.552</v>
      </c>
      <c r="C754">
        <v>0.543</v>
      </c>
      <c r="D754">
        <v>0.008999999999999999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0.46</v>
      </c>
      <c r="C755">
        <v>0.46</v>
      </c>
      <c r="D755">
        <v>0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0.552</v>
      </c>
      <c r="C756">
        <v>0.536</v>
      </c>
      <c r="D756">
        <v>0.016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0.552</v>
      </c>
      <c r="C757">
        <v>0.531</v>
      </c>
      <c r="D757">
        <v>0.021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0.552</v>
      </c>
      <c r="C758">
        <v>0.527</v>
      </c>
      <c r="D758">
        <v>0.025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0.552</v>
      </c>
      <c r="C759">
        <v>0.521</v>
      </c>
      <c r="D759">
        <v>0.031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0.552</v>
      </c>
      <c r="C760">
        <v>0.515</v>
      </c>
      <c r="D760">
        <v>0.037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0.46</v>
      </c>
      <c r="C761">
        <v>0.46</v>
      </c>
      <c r="D761">
        <v>0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0.46</v>
      </c>
      <c r="C762">
        <v>0.46</v>
      </c>
      <c r="D762">
        <v>0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0.552</v>
      </c>
      <c r="C763">
        <v>0.497</v>
      </c>
      <c r="D763">
        <v>0.055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0.46</v>
      </c>
      <c r="C764">
        <v>0.46</v>
      </c>
      <c r="D764">
        <v>0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0.46</v>
      </c>
      <c r="C765">
        <v>0.46</v>
      </c>
      <c r="D765">
        <v>0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0.46</v>
      </c>
      <c r="C766">
        <v>0.46</v>
      </c>
      <c r="D766">
        <v>0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0.46</v>
      </c>
      <c r="C767">
        <v>0.46</v>
      </c>
      <c r="D767">
        <v>0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0.46</v>
      </c>
      <c r="C768">
        <v>0.46</v>
      </c>
      <c r="D768">
        <v>0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0.46</v>
      </c>
      <c r="C769">
        <v>0.46</v>
      </c>
      <c r="D769">
        <v>0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0.46</v>
      </c>
      <c r="C770">
        <v>0.46</v>
      </c>
      <c r="D770">
        <v>0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0.552</v>
      </c>
      <c r="C771">
        <v>0.469</v>
      </c>
      <c r="D771">
        <v>0.083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0.46</v>
      </c>
      <c r="C772">
        <v>0.46</v>
      </c>
      <c r="D772">
        <v>0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0.46</v>
      </c>
      <c r="C773">
        <v>0.46</v>
      </c>
      <c r="D773">
        <v>0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0.46</v>
      </c>
      <c r="C774">
        <v>0.46</v>
      </c>
      <c r="D774">
        <v>0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0.46</v>
      </c>
      <c r="C775">
        <v>0.46</v>
      </c>
      <c r="D775">
        <v>0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0.46</v>
      </c>
      <c r="C776">
        <v>0.46</v>
      </c>
      <c r="D776">
        <v>0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0.46</v>
      </c>
      <c r="C777">
        <v>0.46</v>
      </c>
      <c r="D777">
        <v>0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0.46</v>
      </c>
      <c r="C778">
        <v>0.46</v>
      </c>
      <c r="D778">
        <v>0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0.552</v>
      </c>
      <c r="C779">
        <v>0.481</v>
      </c>
      <c r="D779">
        <v>0.07099999999999999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0.46</v>
      </c>
      <c r="C780">
        <v>0.46</v>
      </c>
      <c r="D780">
        <v>0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0.46</v>
      </c>
      <c r="C781">
        <v>0.46</v>
      </c>
      <c r="D781">
        <v>0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0.46</v>
      </c>
      <c r="C782">
        <v>0.46</v>
      </c>
      <c r="D782">
        <v>0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0.552</v>
      </c>
      <c r="C783">
        <v>0.505</v>
      </c>
      <c r="D783">
        <v>0.047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0.552</v>
      </c>
      <c r="C784">
        <v>0.512</v>
      </c>
      <c r="D784">
        <v>0.04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0.46</v>
      </c>
      <c r="C785">
        <v>0.46</v>
      </c>
      <c r="D785">
        <v>0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0.552</v>
      </c>
      <c r="C786">
        <v>0.525</v>
      </c>
      <c r="D786">
        <v>0.027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0.552</v>
      </c>
      <c r="C787">
        <v>0.53</v>
      </c>
      <c r="D787">
        <v>0.022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0.552</v>
      </c>
      <c r="C788">
        <v>0.535</v>
      </c>
      <c r="D788">
        <v>0.017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0.552</v>
      </c>
      <c r="C789">
        <v>0.54</v>
      </c>
      <c r="D789">
        <v>0.012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0.552</v>
      </c>
      <c r="C790">
        <v>0.544</v>
      </c>
      <c r="D790">
        <v>0.008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0.552</v>
      </c>
      <c r="C791">
        <v>0.548</v>
      </c>
      <c r="D791">
        <v>0.004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0.552</v>
      </c>
      <c r="C792">
        <v>0.552</v>
      </c>
      <c r="D792">
        <v>0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0.552</v>
      </c>
      <c r="C793">
        <v>0.552</v>
      </c>
      <c r="D793">
        <v>0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0.552</v>
      </c>
      <c r="C794">
        <v>0.552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0.552</v>
      </c>
      <c r="C795">
        <v>0.552</v>
      </c>
      <c r="D795">
        <v>0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0.552</v>
      </c>
      <c r="C796">
        <v>0.552</v>
      </c>
      <c r="D796">
        <v>0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0.552</v>
      </c>
      <c r="C797">
        <v>0.552</v>
      </c>
      <c r="D797">
        <v>0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0.654</v>
      </c>
      <c r="C798">
        <v>0.611</v>
      </c>
      <c r="D798">
        <v>0.043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0.654</v>
      </c>
      <c r="C799">
        <v>0.623</v>
      </c>
      <c r="D799">
        <v>0.031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0.654</v>
      </c>
      <c r="C800">
        <v>0.635</v>
      </c>
      <c r="D800">
        <v>0.019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0.654</v>
      </c>
      <c r="C801">
        <v>0.646</v>
      </c>
      <c r="D801">
        <v>0.008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0.766</v>
      </c>
      <c r="C802">
        <v>0.656</v>
      </c>
      <c r="D802">
        <v>0.11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0.654</v>
      </c>
      <c r="C803">
        <v>0.654</v>
      </c>
      <c r="D803">
        <v>0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0.654</v>
      </c>
      <c r="C804">
        <v>0.654</v>
      </c>
      <c r="D804">
        <v>0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0.654</v>
      </c>
      <c r="C805">
        <v>0.654</v>
      </c>
      <c r="D805">
        <v>0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0.766</v>
      </c>
      <c r="C806">
        <v>0.667</v>
      </c>
      <c r="D806">
        <v>0.099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0.654</v>
      </c>
      <c r="C807">
        <v>0.654</v>
      </c>
      <c r="D807">
        <v>0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0.654</v>
      </c>
      <c r="C808">
        <v>0.653</v>
      </c>
      <c r="D808">
        <v>0.001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0.654</v>
      </c>
      <c r="C809">
        <v>0.644</v>
      </c>
      <c r="D809">
        <v>0.01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0.654</v>
      </c>
      <c r="C810">
        <v>0.634</v>
      </c>
      <c r="D810">
        <v>0.02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0.552</v>
      </c>
      <c r="C811">
        <v>0.552</v>
      </c>
      <c r="D811">
        <v>0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0.654</v>
      </c>
      <c r="C812">
        <v>0.616</v>
      </c>
      <c r="D812">
        <v>0.038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0.552</v>
      </c>
      <c r="C813">
        <v>0.552</v>
      </c>
      <c r="D813">
        <v>0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0.552</v>
      </c>
      <c r="C814">
        <v>0.552</v>
      </c>
      <c r="D814">
        <v>0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0.552</v>
      </c>
      <c r="C815">
        <v>0.552</v>
      </c>
      <c r="D815">
        <v>0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0.654</v>
      </c>
      <c r="C816">
        <v>0.602</v>
      </c>
      <c r="D816">
        <v>0.052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0.552</v>
      </c>
      <c r="C817">
        <v>0.552</v>
      </c>
      <c r="D817">
        <v>0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0.552</v>
      </c>
      <c r="C818">
        <v>0.552</v>
      </c>
      <c r="D818">
        <v>0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0.654</v>
      </c>
      <c r="C819">
        <v>0.617</v>
      </c>
      <c r="D819">
        <v>0.037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0.654</v>
      </c>
      <c r="C820">
        <v>0.625</v>
      </c>
      <c r="D820">
        <v>0.029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0.654</v>
      </c>
      <c r="C821">
        <v>0.634</v>
      </c>
      <c r="D821">
        <v>0.02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0.654</v>
      </c>
      <c r="C822">
        <v>0.641</v>
      </c>
      <c r="D822">
        <v>0.013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0.654</v>
      </c>
      <c r="C823">
        <v>0.647</v>
      </c>
      <c r="D823">
        <v>0.007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0.654</v>
      </c>
      <c r="C824">
        <v>0.651</v>
      </c>
      <c r="D824">
        <v>0.003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0.654</v>
      </c>
      <c r="C825">
        <v>0.652</v>
      </c>
      <c r="D825">
        <v>0.002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0.766</v>
      </c>
      <c r="C826">
        <v>0.653</v>
      </c>
      <c r="D826">
        <v>0.113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0.654</v>
      </c>
      <c r="C827">
        <v>0.654</v>
      </c>
      <c r="D827">
        <v>0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0.654</v>
      </c>
      <c r="C828">
        <v>0.654</v>
      </c>
      <c r="D828">
        <v>0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0.654</v>
      </c>
      <c r="C829">
        <v>0.654</v>
      </c>
      <c r="D829">
        <v>0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0.552</v>
      </c>
      <c r="C830">
        <v>0.552</v>
      </c>
      <c r="D830">
        <v>0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0.654</v>
      </c>
      <c r="C831">
        <v>0.654</v>
      </c>
      <c r="D831">
        <v>0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0.552</v>
      </c>
      <c r="C832">
        <v>0.552</v>
      </c>
      <c r="D832">
        <v>0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0.654</v>
      </c>
      <c r="C833">
        <v>0.654</v>
      </c>
      <c r="D833">
        <v>0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0.766</v>
      </c>
      <c r="C834">
        <v>0.671</v>
      </c>
      <c r="D834">
        <v>0.095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0.766</v>
      </c>
      <c r="C835">
        <v>0.671</v>
      </c>
      <c r="D835">
        <v>0.095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0.766</v>
      </c>
      <c r="C836">
        <v>0.671</v>
      </c>
      <c r="D836">
        <v>0.095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0.766</v>
      </c>
      <c r="C837">
        <v>0.672</v>
      </c>
      <c r="D837">
        <v>0.094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0.654</v>
      </c>
      <c r="C838">
        <v>0.654</v>
      </c>
      <c r="D838">
        <v>0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0.766</v>
      </c>
      <c r="C839">
        <v>0.673</v>
      </c>
      <c r="D839">
        <v>0.093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0.766</v>
      </c>
      <c r="C840">
        <v>0.674</v>
      </c>
      <c r="D840">
        <v>0.092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0.766</v>
      </c>
      <c r="C841">
        <v>0.675</v>
      </c>
      <c r="D841">
        <v>0.091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0.766</v>
      </c>
      <c r="C842">
        <v>0.675</v>
      </c>
      <c r="D842">
        <v>0.091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0.766</v>
      </c>
      <c r="C843">
        <v>0.676</v>
      </c>
      <c r="D843">
        <v>0.09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0.766</v>
      </c>
      <c r="C844">
        <v>0.676</v>
      </c>
      <c r="D844">
        <v>0.09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0.766</v>
      </c>
      <c r="C845">
        <v>0.677</v>
      </c>
      <c r="D845">
        <v>0.089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0.766</v>
      </c>
      <c r="C846">
        <v>0.678</v>
      </c>
      <c r="D846">
        <v>0.08799999999999999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0.654</v>
      </c>
      <c r="C847">
        <v>0.654</v>
      </c>
      <c r="D847">
        <v>0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0.654</v>
      </c>
      <c r="C848">
        <v>0.654</v>
      </c>
      <c r="D848">
        <v>0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0.766</v>
      </c>
      <c r="C849">
        <v>0.6830000000000001</v>
      </c>
      <c r="D849">
        <v>0.083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0.766</v>
      </c>
      <c r="C850">
        <v>0.6850000000000001</v>
      </c>
      <c r="D850">
        <v>0.081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0.766</v>
      </c>
      <c r="C851">
        <v>0.6879999999999999</v>
      </c>
      <c r="D851">
        <v>0.078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0.89</v>
      </c>
      <c r="C852">
        <v>0.6919999999999999</v>
      </c>
      <c r="D852">
        <v>0.198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2.084</v>
      </c>
      <c r="C853">
        <v>0.7</v>
      </c>
      <c r="D853">
        <v>1.384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1.681</v>
      </c>
      <c r="C854">
        <v>0.709</v>
      </c>
      <c r="D854">
        <v>0.972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1.328</v>
      </c>
      <c r="C855">
        <v>0.713</v>
      </c>
      <c r="D855">
        <v>0.615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1.17</v>
      </c>
      <c r="C856">
        <v>0.716</v>
      </c>
      <c r="D856">
        <v>0.454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1.024</v>
      </c>
      <c r="C857">
        <v>0.72</v>
      </c>
      <c r="D857">
        <v>0.304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0.766</v>
      </c>
      <c r="C858">
        <v>0.722</v>
      </c>
      <c r="D858">
        <v>0.044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0.766</v>
      </c>
      <c r="C859">
        <v>0.722</v>
      </c>
      <c r="D859">
        <v>0.044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0.766</v>
      </c>
      <c r="C860">
        <v>0.722</v>
      </c>
      <c r="D860">
        <v>0.044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0.89</v>
      </c>
      <c r="C861">
        <v>0.722</v>
      </c>
      <c r="D861">
        <v>0.168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0.766</v>
      </c>
      <c r="C862">
        <v>0.722</v>
      </c>
      <c r="D862">
        <v>0.044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0.654</v>
      </c>
      <c r="C863">
        <v>0.654</v>
      </c>
      <c r="D863">
        <v>0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2.084</v>
      </c>
      <c r="C864">
        <v>0.721</v>
      </c>
      <c r="D864">
        <v>1.363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3.331</v>
      </c>
      <c r="C865">
        <v>0.721</v>
      </c>
      <c r="D865">
        <v>2.61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2.084</v>
      </c>
      <c r="C866">
        <v>0.72</v>
      </c>
      <c r="D866">
        <v>1.364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1.498</v>
      </c>
      <c r="C867">
        <v>0.719</v>
      </c>
      <c r="D867">
        <v>0.779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1.024</v>
      </c>
      <c r="C868">
        <v>0.718</v>
      </c>
      <c r="D868">
        <v>0.306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0.89</v>
      </c>
      <c r="C869">
        <v>0.717</v>
      </c>
      <c r="D869">
        <v>0.173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0.766</v>
      </c>
      <c r="C870">
        <v>0.716</v>
      </c>
      <c r="D870">
        <v>0.05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0.766</v>
      </c>
      <c r="C871">
        <v>0.715</v>
      </c>
      <c r="D871">
        <v>0.051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0.766</v>
      </c>
      <c r="C872">
        <v>0.714</v>
      </c>
      <c r="D872">
        <v>0.052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0.766</v>
      </c>
      <c r="C873">
        <v>0.713</v>
      </c>
      <c r="D873">
        <v>0.053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0.654</v>
      </c>
      <c r="C874">
        <v>0.654</v>
      </c>
      <c r="D874">
        <v>0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0.654</v>
      </c>
      <c r="C875">
        <v>0.654</v>
      </c>
      <c r="D875">
        <v>0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0.552</v>
      </c>
      <c r="C876">
        <v>0.552</v>
      </c>
      <c r="D876">
        <v>0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0.552</v>
      </c>
      <c r="C877">
        <v>0.552</v>
      </c>
      <c r="D877">
        <v>0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0.552</v>
      </c>
      <c r="C878">
        <v>0.552</v>
      </c>
      <c r="D878">
        <v>0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0.552</v>
      </c>
      <c r="C879">
        <v>0.552</v>
      </c>
      <c r="D879">
        <v>0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0.552</v>
      </c>
      <c r="C880">
        <v>0.552</v>
      </c>
      <c r="D880">
        <v>0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0.654</v>
      </c>
      <c r="C881">
        <v>0.573</v>
      </c>
      <c r="D881">
        <v>0.081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0.552</v>
      </c>
      <c r="C882">
        <v>0.552</v>
      </c>
      <c r="D882">
        <v>0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0.552</v>
      </c>
      <c r="C883">
        <v>0.552</v>
      </c>
      <c r="D883">
        <v>0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0.552</v>
      </c>
      <c r="C884">
        <v>0.552</v>
      </c>
      <c r="D884">
        <v>0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0.552</v>
      </c>
      <c r="C885">
        <v>0.552</v>
      </c>
      <c r="D885">
        <v>0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0.552</v>
      </c>
      <c r="C886">
        <v>0.551</v>
      </c>
      <c r="D886">
        <v>0.001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0.552</v>
      </c>
      <c r="C887">
        <v>0.551</v>
      </c>
      <c r="D887">
        <v>0.001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0.552</v>
      </c>
      <c r="C888">
        <v>0.552</v>
      </c>
      <c r="D888">
        <v>0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0.552</v>
      </c>
      <c r="C889">
        <v>0.552</v>
      </c>
      <c r="D889">
        <v>0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0.46</v>
      </c>
      <c r="C890">
        <v>0.46</v>
      </c>
      <c r="D890">
        <v>0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0.552</v>
      </c>
      <c r="C891">
        <v>0.552</v>
      </c>
      <c r="D891">
        <v>0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0.552</v>
      </c>
      <c r="C892">
        <v>0.552</v>
      </c>
      <c r="D892">
        <v>0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0.552</v>
      </c>
      <c r="C893">
        <v>0.552</v>
      </c>
      <c r="D893">
        <v>0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0.654</v>
      </c>
      <c r="C894">
        <v>0.582</v>
      </c>
      <c r="D894">
        <v>0.07199999999999999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0.654</v>
      </c>
      <c r="C895">
        <v>0.59</v>
      </c>
      <c r="D895">
        <v>0.064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0.654</v>
      </c>
      <c r="C896">
        <v>0.599</v>
      </c>
      <c r="D896">
        <v>0.055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0.552</v>
      </c>
      <c r="C897">
        <v>0.552</v>
      </c>
      <c r="D897">
        <v>0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0.654</v>
      </c>
      <c r="C898">
        <v>0.622</v>
      </c>
      <c r="D898">
        <v>0.032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0.552</v>
      </c>
      <c r="C899">
        <v>0.552</v>
      </c>
      <c r="D899">
        <v>0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0.654</v>
      </c>
      <c r="C900">
        <v>0.646</v>
      </c>
      <c r="D900">
        <v>0.008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0.654</v>
      </c>
      <c r="C901">
        <v>0.654</v>
      </c>
      <c r="D901">
        <v>0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0.654</v>
      </c>
      <c r="C902">
        <v>0.654</v>
      </c>
      <c r="D902">
        <v>0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0.654</v>
      </c>
      <c r="C903">
        <v>0.654</v>
      </c>
      <c r="D903">
        <v>0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0.766</v>
      </c>
      <c r="C904">
        <v>0.6909999999999999</v>
      </c>
      <c r="D904">
        <v>0.075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0.766</v>
      </c>
      <c r="C905">
        <v>0.702</v>
      </c>
      <c r="D905">
        <v>0.064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0.654</v>
      </c>
      <c r="C906">
        <v>0.654</v>
      </c>
      <c r="D906">
        <v>0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0.766</v>
      </c>
      <c r="C907">
        <v>0.72</v>
      </c>
      <c r="D907">
        <v>0.046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0.766</v>
      </c>
      <c r="C908">
        <v>0.727</v>
      </c>
      <c r="D908">
        <v>0.039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0.766</v>
      </c>
      <c r="C909">
        <v>0.731</v>
      </c>
      <c r="D909">
        <v>0.035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0.766</v>
      </c>
      <c r="C910">
        <v>0.732</v>
      </c>
      <c r="D910">
        <v>0.034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0.654</v>
      </c>
      <c r="C911">
        <v>0.654</v>
      </c>
      <c r="D911">
        <v>0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0.766</v>
      </c>
      <c r="C912">
        <v>0.73</v>
      </c>
      <c r="D912">
        <v>0.036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0.766</v>
      </c>
      <c r="C913">
        <v>0.729</v>
      </c>
      <c r="D913">
        <v>0.037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0.766</v>
      </c>
      <c r="C914">
        <v>0.727</v>
      </c>
      <c r="D914">
        <v>0.039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0.654</v>
      </c>
      <c r="C915">
        <v>0.654</v>
      </c>
      <c r="D915">
        <v>0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0.654</v>
      </c>
      <c r="C916">
        <v>0.654</v>
      </c>
      <c r="D916">
        <v>0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0.654</v>
      </c>
      <c r="C917">
        <v>0.654</v>
      </c>
      <c r="D917">
        <v>0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0.766</v>
      </c>
      <c r="C918">
        <v>0.719</v>
      </c>
      <c r="D918">
        <v>0.047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0.766</v>
      </c>
      <c r="C919">
        <v>0.717</v>
      </c>
      <c r="D919">
        <v>0.049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0.766</v>
      </c>
      <c r="C920">
        <v>0.715</v>
      </c>
      <c r="D920">
        <v>0.051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0.654</v>
      </c>
      <c r="C921">
        <v>0.654</v>
      </c>
      <c r="D921">
        <v>0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0.766</v>
      </c>
      <c r="C922">
        <v>0.712</v>
      </c>
      <c r="D922">
        <v>0.054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0.766</v>
      </c>
      <c r="C923">
        <v>0.713</v>
      </c>
      <c r="D923">
        <v>0.053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0.654</v>
      </c>
      <c r="C924">
        <v>0.654</v>
      </c>
      <c r="D924">
        <v>0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0.654</v>
      </c>
      <c r="C925">
        <v>0.654</v>
      </c>
      <c r="D925">
        <v>0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0.766</v>
      </c>
      <c r="C926">
        <v>0.719</v>
      </c>
      <c r="D926">
        <v>0.047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0.654</v>
      </c>
      <c r="C927">
        <v>0.654</v>
      </c>
      <c r="D927">
        <v>0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0.654</v>
      </c>
      <c r="C928">
        <v>0.654</v>
      </c>
      <c r="D928">
        <v>0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0.766</v>
      </c>
      <c r="C929">
        <v>0.729</v>
      </c>
      <c r="D929">
        <v>0.037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0.766</v>
      </c>
      <c r="C930">
        <v>0.733</v>
      </c>
      <c r="D930">
        <v>0.033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0.766</v>
      </c>
      <c r="C931">
        <v>0.739</v>
      </c>
      <c r="D931">
        <v>0.027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0.766</v>
      </c>
      <c r="C932">
        <v>0.745</v>
      </c>
      <c r="D932">
        <v>0.021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0.766</v>
      </c>
      <c r="C933">
        <v>0.752</v>
      </c>
      <c r="D933">
        <v>0.014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0.766</v>
      </c>
      <c r="C934">
        <v>0.756</v>
      </c>
      <c r="D934">
        <v>0.01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0.766</v>
      </c>
      <c r="C935">
        <v>0.756</v>
      </c>
      <c r="D935">
        <v>0.01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0.766</v>
      </c>
      <c r="C936">
        <v>0.756</v>
      </c>
      <c r="D936">
        <v>0.01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0.766</v>
      </c>
      <c r="C937">
        <v>0.756</v>
      </c>
      <c r="D937">
        <v>0.01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0.766</v>
      </c>
      <c r="C938">
        <v>0.756</v>
      </c>
      <c r="D938">
        <v>0.01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0.766</v>
      </c>
      <c r="C939">
        <v>0.754</v>
      </c>
      <c r="D939">
        <v>0.012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0.766</v>
      </c>
      <c r="C940">
        <v>0.747</v>
      </c>
      <c r="D940">
        <v>0.019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0.766</v>
      </c>
      <c r="C941">
        <v>0.74</v>
      </c>
      <c r="D941">
        <v>0.026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0.766</v>
      </c>
      <c r="C942">
        <v>0.734</v>
      </c>
      <c r="D942">
        <v>0.032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0.654</v>
      </c>
      <c r="C943">
        <v>0.654</v>
      </c>
      <c r="D943">
        <v>0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0.766</v>
      </c>
      <c r="C944">
        <v>0.727</v>
      </c>
      <c r="D944">
        <v>0.039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0.654</v>
      </c>
      <c r="C945">
        <v>0.654</v>
      </c>
      <c r="D945">
        <v>0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0.654</v>
      </c>
      <c r="C946">
        <v>0.654</v>
      </c>
      <c r="D946">
        <v>0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0.654</v>
      </c>
      <c r="C947">
        <v>0.654</v>
      </c>
      <c r="D947">
        <v>0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0.766</v>
      </c>
      <c r="C948">
        <v>0.731</v>
      </c>
      <c r="D948">
        <v>0.035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0.766</v>
      </c>
      <c r="C949">
        <v>0.736</v>
      </c>
      <c r="D949">
        <v>0.03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0.766</v>
      </c>
      <c r="C950">
        <v>0.742</v>
      </c>
      <c r="D950">
        <v>0.024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0.766</v>
      </c>
      <c r="C951">
        <v>0.749</v>
      </c>
      <c r="D951">
        <v>0.017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0.766</v>
      </c>
      <c r="C952">
        <v>0.754</v>
      </c>
      <c r="D952">
        <v>0.012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0.766</v>
      </c>
      <c r="C953">
        <v>0.754</v>
      </c>
      <c r="D953">
        <v>0.012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0.766</v>
      </c>
      <c r="C954">
        <v>0.754</v>
      </c>
      <c r="D954">
        <v>0.012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0.89</v>
      </c>
      <c r="C955">
        <v>0.754</v>
      </c>
      <c r="D955">
        <v>0.136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0.766</v>
      </c>
      <c r="C956">
        <v>0.755</v>
      </c>
      <c r="D956">
        <v>0.011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0.766</v>
      </c>
      <c r="C957">
        <v>0.755</v>
      </c>
      <c r="D957">
        <v>0.011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0.766</v>
      </c>
      <c r="C958">
        <v>0.756</v>
      </c>
      <c r="D958">
        <v>0.01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0.766</v>
      </c>
      <c r="C959">
        <v>0.756</v>
      </c>
      <c r="D959">
        <v>0.01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0.766</v>
      </c>
      <c r="C960">
        <v>0.757</v>
      </c>
      <c r="D960">
        <v>0.008999999999999999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0.89</v>
      </c>
      <c r="C961">
        <v>0.757</v>
      </c>
      <c r="D961">
        <v>0.133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0.89</v>
      </c>
      <c r="C962">
        <v>0.758</v>
      </c>
      <c r="D962">
        <v>0.132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0.89</v>
      </c>
      <c r="C963">
        <v>0.759</v>
      </c>
      <c r="D963">
        <v>0.131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0.89</v>
      </c>
      <c r="C964">
        <v>0.76</v>
      </c>
      <c r="D964">
        <v>0.13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0.89</v>
      </c>
      <c r="C965">
        <v>0.76</v>
      </c>
      <c r="D965">
        <v>0.13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0.89</v>
      </c>
      <c r="C966">
        <v>0.761</v>
      </c>
      <c r="D966">
        <v>0.129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0.766</v>
      </c>
      <c r="C967">
        <v>0.761</v>
      </c>
      <c r="D967">
        <v>0.005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0.766</v>
      </c>
      <c r="C968">
        <v>0.762</v>
      </c>
      <c r="D968">
        <v>0.004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0.654</v>
      </c>
      <c r="C969">
        <v>0.654</v>
      </c>
      <c r="D969">
        <v>0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0.766</v>
      </c>
      <c r="C970">
        <v>0.763</v>
      </c>
      <c r="D970">
        <v>0.003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0.766</v>
      </c>
      <c r="C971">
        <v>0.763</v>
      </c>
      <c r="D971">
        <v>0.003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0.89</v>
      </c>
      <c r="C972">
        <v>0.764</v>
      </c>
      <c r="D972">
        <v>0.126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0.766</v>
      </c>
      <c r="C973">
        <v>0.764</v>
      </c>
      <c r="D973">
        <v>0.002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0.766</v>
      </c>
      <c r="C974">
        <v>0.764</v>
      </c>
      <c r="D974">
        <v>0.002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0.766</v>
      </c>
      <c r="C975">
        <v>0.764</v>
      </c>
      <c r="D975">
        <v>0.002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0.89</v>
      </c>
      <c r="C976">
        <v>0.765</v>
      </c>
      <c r="D976">
        <v>0.125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0.766</v>
      </c>
      <c r="C977">
        <v>0.765</v>
      </c>
      <c r="D977">
        <v>0.001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0.766</v>
      </c>
      <c r="C978">
        <v>0.765</v>
      </c>
      <c r="D978">
        <v>0.001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0.766</v>
      </c>
      <c r="C979">
        <v>0.766</v>
      </c>
      <c r="D979">
        <v>0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0.89</v>
      </c>
      <c r="C980">
        <v>0.766</v>
      </c>
      <c r="D980">
        <v>0.124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0.89</v>
      </c>
      <c r="C981">
        <v>0.767</v>
      </c>
      <c r="D981">
        <v>0.123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0.766</v>
      </c>
      <c r="C982">
        <v>0.766</v>
      </c>
      <c r="D982">
        <v>0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0.89</v>
      </c>
      <c r="C983">
        <v>0.768</v>
      </c>
      <c r="D983">
        <v>0.122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0.89</v>
      </c>
      <c r="C984">
        <v>0.768</v>
      </c>
      <c r="D984">
        <v>0.122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0.766</v>
      </c>
      <c r="C985">
        <v>0.766</v>
      </c>
      <c r="D985">
        <v>0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0.766</v>
      </c>
      <c r="C986">
        <v>0.766</v>
      </c>
      <c r="D986">
        <v>0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0.766</v>
      </c>
      <c r="C987">
        <v>0.766</v>
      </c>
      <c r="D987">
        <v>0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0.766</v>
      </c>
      <c r="C988">
        <v>0.766</v>
      </c>
      <c r="D988">
        <v>0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0.766</v>
      </c>
      <c r="C989">
        <v>0.766</v>
      </c>
      <c r="D989">
        <v>0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0.766</v>
      </c>
      <c r="C990">
        <v>0.766</v>
      </c>
      <c r="D990">
        <v>0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0.766</v>
      </c>
      <c r="C991">
        <v>0.766</v>
      </c>
      <c r="D991">
        <v>0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0.766</v>
      </c>
      <c r="C992">
        <v>0.766</v>
      </c>
      <c r="D992">
        <v>0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0.89</v>
      </c>
      <c r="C993">
        <v>0.768</v>
      </c>
      <c r="D993">
        <v>0.122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0.89</v>
      </c>
      <c r="C994">
        <v>0.768</v>
      </c>
      <c r="D994">
        <v>0.122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0.89</v>
      </c>
      <c r="C995">
        <v>0.768</v>
      </c>
      <c r="D995">
        <v>0.122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0.766</v>
      </c>
      <c r="C996">
        <v>0.766</v>
      </c>
      <c r="D996">
        <v>0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0.766</v>
      </c>
      <c r="C997">
        <v>0.766</v>
      </c>
      <c r="D997">
        <v>0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0.766</v>
      </c>
      <c r="C998">
        <v>0.766</v>
      </c>
      <c r="D998">
        <v>0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0.766</v>
      </c>
      <c r="C999">
        <v>0.766</v>
      </c>
      <c r="D999">
        <v>0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0.766</v>
      </c>
      <c r="C1000">
        <v>0.766</v>
      </c>
      <c r="D1000">
        <v>0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0.766</v>
      </c>
      <c r="C1001">
        <v>0.766</v>
      </c>
      <c r="D1001">
        <v>0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0.766</v>
      </c>
      <c r="C1002">
        <v>0.766</v>
      </c>
      <c r="D1002">
        <v>0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0.766</v>
      </c>
      <c r="C1003">
        <v>0.766</v>
      </c>
      <c r="D1003">
        <v>0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0.89</v>
      </c>
      <c r="C1004">
        <v>0.768</v>
      </c>
      <c r="D1004">
        <v>0.122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0.89</v>
      </c>
      <c r="C1005">
        <v>0.768</v>
      </c>
      <c r="D1005">
        <v>0.122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0.766</v>
      </c>
      <c r="C1006">
        <v>0.766</v>
      </c>
      <c r="D1006">
        <v>0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0.766</v>
      </c>
      <c r="C1007">
        <v>0.766</v>
      </c>
      <c r="D1007">
        <v>0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0.766</v>
      </c>
      <c r="C1008">
        <v>0.766</v>
      </c>
      <c r="D1008">
        <v>0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0.89</v>
      </c>
      <c r="C1009">
        <v>0.768</v>
      </c>
      <c r="D1009">
        <v>0.122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0.766</v>
      </c>
      <c r="C1010">
        <v>0.766</v>
      </c>
      <c r="D1010">
        <v>0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0.766</v>
      </c>
      <c r="C1011">
        <v>0.766</v>
      </c>
      <c r="D1011">
        <v>0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0.766</v>
      </c>
      <c r="C1012">
        <v>0.766</v>
      </c>
      <c r="D1012">
        <v>0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0.89</v>
      </c>
      <c r="C1013">
        <v>0.767</v>
      </c>
      <c r="D1013">
        <v>0.123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0.89</v>
      </c>
      <c r="C1014">
        <v>0.767</v>
      </c>
      <c r="D1014">
        <v>0.123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0.89</v>
      </c>
      <c r="C1015">
        <v>0.767</v>
      </c>
      <c r="D1015">
        <v>0.123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0.89</v>
      </c>
      <c r="C1016">
        <v>0.767</v>
      </c>
      <c r="D1016">
        <v>0.123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1.024</v>
      </c>
      <c r="C1017">
        <v>0.767</v>
      </c>
      <c r="D1017">
        <v>0.257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1.024</v>
      </c>
      <c r="C1018">
        <v>0.767</v>
      </c>
      <c r="D1018">
        <v>0.257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0.89</v>
      </c>
      <c r="C1019">
        <v>0.766</v>
      </c>
      <c r="D1019">
        <v>0.124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1.024</v>
      </c>
      <c r="C1020">
        <v>0.766</v>
      </c>
      <c r="D1020">
        <v>0.258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0.89</v>
      </c>
      <c r="C1021">
        <v>0.766</v>
      </c>
      <c r="D1021">
        <v>0.124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1.024</v>
      </c>
      <c r="C1022">
        <v>0.766</v>
      </c>
      <c r="D1022">
        <v>0.258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0.89</v>
      </c>
      <c r="C1023">
        <v>0.765</v>
      </c>
      <c r="D1023">
        <v>0.125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0.89</v>
      </c>
      <c r="C1024">
        <v>0.765</v>
      </c>
      <c r="D1024">
        <v>0.125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0.89</v>
      </c>
      <c r="C1025">
        <v>0.765</v>
      </c>
      <c r="D1025">
        <v>0.125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0.89</v>
      </c>
      <c r="C1026">
        <v>0.765</v>
      </c>
      <c r="D1026">
        <v>0.125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0.766</v>
      </c>
      <c r="C1027">
        <v>0.764</v>
      </c>
      <c r="D1027">
        <v>0.002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0.766</v>
      </c>
      <c r="C1028">
        <v>0.764</v>
      </c>
      <c r="D1028">
        <v>0.002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0.766</v>
      </c>
      <c r="C1029">
        <v>0.76</v>
      </c>
      <c r="D1029">
        <v>0.006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0.654</v>
      </c>
      <c r="C1030">
        <v>0.654</v>
      </c>
      <c r="D1030">
        <v>0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0.654</v>
      </c>
      <c r="C1031">
        <v>0.654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0.654</v>
      </c>
      <c r="C1032">
        <v>0.654</v>
      </c>
      <c r="D1032">
        <v>0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0.654</v>
      </c>
      <c r="C1033">
        <v>0.654</v>
      </c>
      <c r="D1033">
        <v>0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0.654</v>
      </c>
      <c r="C1034">
        <v>0.654</v>
      </c>
      <c r="D1034">
        <v>0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0.552</v>
      </c>
      <c r="C1035">
        <v>0.552</v>
      </c>
      <c r="D1035">
        <v>0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0.654</v>
      </c>
      <c r="C1036">
        <v>0.654</v>
      </c>
      <c r="D1036">
        <v>0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0.654</v>
      </c>
      <c r="C1037">
        <v>0.654</v>
      </c>
      <c r="D1037">
        <v>0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0.654</v>
      </c>
      <c r="C1038">
        <v>0.654</v>
      </c>
      <c r="D1038">
        <v>0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0.654</v>
      </c>
      <c r="C1039">
        <v>0.654</v>
      </c>
      <c r="D1039">
        <v>0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0.654</v>
      </c>
      <c r="C1040">
        <v>0.654</v>
      </c>
      <c r="D1040">
        <v>0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0.766</v>
      </c>
      <c r="C1041">
        <v>0.695</v>
      </c>
      <c r="D1041">
        <v>0.07099999999999999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0.654</v>
      </c>
      <c r="C1042">
        <v>0.654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0.766</v>
      </c>
      <c r="C1043">
        <v>0.715</v>
      </c>
      <c r="D1043">
        <v>0.051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0.766</v>
      </c>
      <c r="C1044">
        <v>0.723</v>
      </c>
      <c r="D1044">
        <v>0.043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0.766</v>
      </c>
      <c r="C1045">
        <v>0.728</v>
      </c>
      <c r="D1045">
        <v>0.038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0.766</v>
      </c>
      <c r="C1046">
        <v>0.732</v>
      </c>
      <c r="D1046">
        <v>0.034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0.766</v>
      </c>
      <c r="C1047">
        <v>0.734</v>
      </c>
      <c r="D1047">
        <v>0.032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0.766</v>
      </c>
      <c r="C1048">
        <v>0.735</v>
      </c>
      <c r="D1048">
        <v>0.031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0.654</v>
      </c>
      <c r="C1049">
        <v>0.654</v>
      </c>
      <c r="D1049">
        <v>0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0.766</v>
      </c>
      <c r="C1050">
        <v>0.731</v>
      </c>
      <c r="D1050">
        <v>0.035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0.654</v>
      </c>
      <c r="C1051">
        <v>0.654</v>
      </c>
      <c r="D1051">
        <v>0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0.766</v>
      </c>
      <c r="C1052">
        <v>0.722</v>
      </c>
      <c r="D1052">
        <v>0.044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0.654</v>
      </c>
      <c r="C1053">
        <v>0.654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0.766</v>
      </c>
      <c r="C1054">
        <v>0.712</v>
      </c>
      <c r="D1054">
        <v>0.054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0.654</v>
      </c>
      <c r="C1055">
        <v>0.654</v>
      </c>
      <c r="D1055">
        <v>0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0.766</v>
      </c>
      <c r="C1056">
        <v>0.705</v>
      </c>
      <c r="D1056">
        <v>0.061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0.766</v>
      </c>
      <c r="C1057">
        <v>0.705</v>
      </c>
      <c r="D1057">
        <v>0.061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0.654</v>
      </c>
      <c r="C1058">
        <v>0.654</v>
      </c>
      <c r="D1058">
        <v>0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0.654</v>
      </c>
      <c r="C1059">
        <v>0.654</v>
      </c>
      <c r="D1059">
        <v>0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0.654</v>
      </c>
      <c r="C1060">
        <v>0.654</v>
      </c>
      <c r="D1060">
        <v>0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0.654</v>
      </c>
      <c r="C1061">
        <v>0.654</v>
      </c>
      <c r="D1061">
        <v>0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0.766</v>
      </c>
      <c r="C1062">
        <v>0.7</v>
      </c>
      <c r="D1062">
        <v>0.066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0.766</v>
      </c>
      <c r="C1063">
        <v>0.698</v>
      </c>
      <c r="D1063">
        <v>0.068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0.766</v>
      </c>
      <c r="C1064">
        <v>0.695</v>
      </c>
      <c r="D1064">
        <v>0.07099999999999999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0.654</v>
      </c>
      <c r="C1065">
        <v>0.654</v>
      </c>
      <c r="D1065">
        <v>0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0.654</v>
      </c>
      <c r="C1066">
        <v>0.654</v>
      </c>
      <c r="D1066">
        <v>0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0.654</v>
      </c>
      <c r="C1067">
        <v>0.654</v>
      </c>
      <c r="D1067">
        <v>0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0.654</v>
      </c>
      <c r="C1068">
        <v>0.654</v>
      </c>
      <c r="D1068">
        <v>0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0.766</v>
      </c>
      <c r="C1069">
        <v>0.681</v>
      </c>
      <c r="D1069">
        <v>0.08500000000000001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0.654</v>
      </c>
      <c r="C1070">
        <v>0.654</v>
      </c>
      <c r="D1070">
        <v>0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0.654</v>
      </c>
      <c r="C1071">
        <v>0.654</v>
      </c>
      <c r="D1071">
        <v>0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0.654</v>
      </c>
      <c r="C1072">
        <v>0.654</v>
      </c>
      <c r="D1072">
        <v>0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0.654</v>
      </c>
      <c r="C1073">
        <v>0.654</v>
      </c>
      <c r="D1073">
        <v>0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0.654</v>
      </c>
      <c r="C1074">
        <v>0.654</v>
      </c>
      <c r="D1074">
        <v>0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0.654</v>
      </c>
      <c r="C1075">
        <v>0.654</v>
      </c>
      <c r="D1075">
        <v>0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0.766</v>
      </c>
      <c r="C1076">
        <v>0.713</v>
      </c>
      <c r="D1076">
        <v>0.053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0.766</v>
      </c>
      <c r="C1077">
        <v>0.722</v>
      </c>
      <c r="D1077">
        <v>0.044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0.766</v>
      </c>
      <c r="C1078">
        <v>0.731</v>
      </c>
      <c r="D1078">
        <v>0.035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0.766</v>
      </c>
      <c r="C1079">
        <v>0.74</v>
      </c>
      <c r="D1079">
        <v>0.026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0.766</v>
      </c>
      <c r="C1080">
        <v>0.748</v>
      </c>
      <c r="D1080">
        <v>0.018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0.766</v>
      </c>
      <c r="C1081">
        <v>0.756</v>
      </c>
      <c r="D1081">
        <v>0.01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0.766</v>
      </c>
      <c r="C1082">
        <v>0.757</v>
      </c>
      <c r="D1082">
        <v>0.008999999999999999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0.766</v>
      </c>
      <c r="C1083">
        <v>0.757</v>
      </c>
      <c r="D1083">
        <v>0.008999999999999999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0.766</v>
      </c>
      <c r="C1084">
        <v>0.757</v>
      </c>
      <c r="D1084">
        <v>0.008999999999999999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0.766</v>
      </c>
      <c r="C1085">
        <v>0.757</v>
      </c>
      <c r="D1085">
        <v>0.008999999999999999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0.766</v>
      </c>
      <c r="C1086">
        <v>0.757</v>
      </c>
      <c r="D1086">
        <v>0.008999999999999999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0.766</v>
      </c>
      <c r="C1087">
        <v>0.757</v>
      </c>
      <c r="D1087">
        <v>0.008999999999999999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0.766</v>
      </c>
      <c r="C1088">
        <v>0.757</v>
      </c>
      <c r="D1088">
        <v>0.008999999999999999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0.766</v>
      </c>
      <c r="C1089">
        <v>0.758</v>
      </c>
      <c r="D1089">
        <v>0.008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0.766</v>
      </c>
      <c r="C1090">
        <v>0.758</v>
      </c>
      <c r="D1090">
        <v>0.008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0.766</v>
      </c>
      <c r="C1091">
        <v>0.758</v>
      </c>
      <c r="D1091">
        <v>0.008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0.766</v>
      </c>
      <c r="C1092">
        <v>0.758</v>
      </c>
      <c r="D1092">
        <v>0.008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0.766</v>
      </c>
      <c r="C1093">
        <v>0.758</v>
      </c>
      <c r="D1093">
        <v>0.008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0.766</v>
      </c>
      <c r="C1094">
        <v>0.759</v>
      </c>
      <c r="D1094">
        <v>0.007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0.766</v>
      </c>
      <c r="C1095">
        <v>0.759</v>
      </c>
      <c r="D1095">
        <v>0.007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0.89</v>
      </c>
      <c r="C1096">
        <v>0.76</v>
      </c>
      <c r="D1096">
        <v>0.13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0.89</v>
      </c>
      <c r="C1097">
        <v>0.761</v>
      </c>
      <c r="D1097">
        <v>0.129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0.89</v>
      </c>
      <c r="C1098">
        <v>0.761</v>
      </c>
      <c r="D1098">
        <v>0.129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0.89</v>
      </c>
      <c r="C1099">
        <v>0.762</v>
      </c>
      <c r="D1099">
        <v>0.128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0.89</v>
      </c>
      <c r="C1100">
        <v>0.763</v>
      </c>
      <c r="D1100">
        <v>0.127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0.89</v>
      </c>
      <c r="C1101">
        <v>0.764</v>
      </c>
      <c r="D1101">
        <v>0.126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0.766</v>
      </c>
      <c r="C1102">
        <v>0.765</v>
      </c>
      <c r="D1102">
        <v>0.001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0.89</v>
      </c>
      <c r="C1103">
        <v>0.766</v>
      </c>
      <c r="D1103">
        <v>0.124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0.89</v>
      </c>
      <c r="C1104">
        <v>0.767</v>
      </c>
      <c r="D1104">
        <v>0.123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0.89</v>
      </c>
      <c r="C1105">
        <v>0.768</v>
      </c>
      <c r="D1105">
        <v>0.122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0.89</v>
      </c>
      <c r="C1106">
        <v>0.769</v>
      </c>
      <c r="D1106">
        <v>0.121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0.766</v>
      </c>
      <c r="C1107">
        <v>0.766</v>
      </c>
      <c r="D1107">
        <v>0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0.89</v>
      </c>
      <c r="C1108">
        <v>0.77</v>
      </c>
      <c r="D1108">
        <v>0.12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0.766</v>
      </c>
      <c r="C1109">
        <v>0.766</v>
      </c>
      <c r="D1109">
        <v>0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0.766</v>
      </c>
      <c r="C1110">
        <v>0.766</v>
      </c>
      <c r="D1110">
        <v>0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0.766</v>
      </c>
      <c r="C1111">
        <v>0.766</v>
      </c>
      <c r="D1111">
        <v>0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0.766</v>
      </c>
      <c r="C1112">
        <v>0.766</v>
      </c>
      <c r="D1112">
        <v>0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0.89</v>
      </c>
      <c r="C1113">
        <v>0.773</v>
      </c>
      <c r="D1113">
        <v>0.117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0.89</v>
      </c>
      <c r="C1114">
        <v>0.773</v>
      </c>
      <c r="D1114">
        <v>0.117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0.766</v>
      </c>
      <c r="C1115">
        <v>0.766</v>
      </c>
      <c r="D1115">
        <v>0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0.89</v>
      </c>
      <c r="C1116">
        <v>0.774</v>
      </c>
      <c r="D1116">
        <v>0.116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0.89</v>
      </c>
      <c r="C1117">
        <v>0.775</v>
      </c>
      <c r="D1117">
        <v>0.115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0.766</v>
      </c>
      <c r="C1118">
        <v>0.766</v>
      </c>
      <c r="D1118">
        <v>0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0.766</v>
      </c>
      <c r="C1119">
        <v>0.766</v>
      </c>
      <c r="D1119">
        <v>0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0.89</v>
      </c>
      <c r="C1120">
        <v>0.776</v>
      </c>
      <c r="D1120">
        <v>0.114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0.89</v>
      </c>
      <c r="C1121">
        <v>0.777</v>
      </c>
      <c r="D1121">
        <v>0.113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0.766</v>
      </c>
      <c r="C1122">
        <v>0.766</v>
      </c>
      <c r="D1122">
        <v>0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0.766</v>
      </c>
      <c r="C1123">
        <v>0.766</v>
      </c>
      <c r="D1123">
        <v>0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0.766</v>
      </c>
      <c r="C1124">
        <v>0.766</v>
      </c>
      <c r="D1124">
        <v>0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0.766</v>
      </c>
      <c r="C1125">
        <v>0.766</v>
      </c>
      <c r="D1125">
        <v>0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0.766</v>
      </c>
      <c r="C1126">
        <v>0.766</v>
      </c>
      <c r="D1126">
        <v>0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0.766</v>
      </c>
      <c r="C1127">
        <v>0.766</v>
      </c>
      <c r="D1127">
        <v>0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0.766</v>
      </c>
      <c r="C1128">
        <v>0.766</v>
      </c>
      <c r="D1128">
        <v>0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0.89</v>
      </c>
      <c r="C1129">
        <v>0.778</v>
      </c>
      <c r="D1129">
        <v>0.112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0.766</v>
      </c>
      <c r="C1130">
        <v>0.766</v>
      </c>
      <c r="D1130">
        <v>0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0.766</v>
      </c>
      <c r="C1131">
        <v>0.766</v>
      </c>
      <c r="D1131">
        <v>0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0.89</v>
      </c>
      <c r="C1132">
        <v>0.78</v>
      </c>
      <c r="D1132">
        <v>0.11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0.89</v>
      </c>
      <c r="C1133">
        <v>0.78</v>
      </c>
      <c r="D1133">
        <v>0.11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0.89</v>
      </c>
      <c r="C1134">
        <v>0.781</v>
      </c>
      <c r="D1134">
        <v>0.109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0.766</v>
      </c>
      <c r="C1135">
        <v>0.766</v>
      </c>
      <c r="D1135">
        <v>0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0.89</v>
      </c>
      <c r="C1136">
        <v>0.782</v>
      </c>
      <c r="D1136">
        <v>0.108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0.89</v>
      </c>
      <c r="C1137">
        <v>0.783</v>
      </c>
      <c r="D1137">
        <v>0.107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0.89</v>
      </c>
      <c r="C1138">
        <v>0.784</v>
      </c>
      <c r="D1138">
        <v>0.106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0.89</v>
      </c>
      <c r="C1139">
        <v>0.785</v>
      </c>
      <c r="D1139">
        <v>0.105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0.89</v>
      </c>
      <c r="C1140">
        <v>0.785</v>
      </c>
      <c r="D1140">
        <v>0.105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0.89</v>
      </c>
      <c r="C1141">
        <v>0.786</v>
      </c>
      <c r="D1141">
        <v>0.104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0.766</v>
      </c>
      <c r="C1142">
        <v>0.766</v>
      </c>
      <c r="D1142">
        <v>0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0.89</v>
      </c>
      <c r="C1143">
        <v>0.788</v>
      </c>
      <c r="D1143">
        <v>0.102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0.89</v>
      </c>
      <c r="C1144">
        <v>0.789</v>
      </c>
      <c r="D1144">
        <v>0.101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0.89</v>
      </c>
      <c r="C1145">
        <v>0.79</v>
      </c>
      <c r="D1145">
        <v>0.1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0.89</v>
      </c>
      <c r="C1146">
        <v>0.791</v>
      </c>
      <c r="D1146">
        <v>0.099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0.89</v>
      </c>
      <c r="C1147">
        <v>0.792</v>
      </c>
      <c r="D1147">
        <v>0.098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1.024</v>
      </c>
      <c r="C1148">
        <v>0.793</v>
      </c>
      <c r="D1148">
        <v>0.231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0.89</v>
      </c>
      <c r="C1149">
        <v>0.794</v>
      </c>
      <c r="D1149">
        <v>0.096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0.89</v>
      </c>
      <c r="C1150">
        <v>0.795</v>
      </c>
      <c r="D1150">
        <v>0.095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0.89</v>
      </c>
      <c r="C1151">
        <v>0.795</v>
      </c>
      <c r="D1151">
        <v>0.095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0.766</v>
      </c>
      <c r="C1152">
        <v>0.766</v>
      </c>
      <c r="D1152">
        <v>0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0.766</v>
      </c>
      <c r="C1153">
        <v>0.766</v>
      </c>
      <c r="D1153">
        <v>0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0.89</v>
      </c>
      <c r="C1154">
        <v>0.798</v>
      </c>
      <c r="D1154">
        <v>0.092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0.766</v>
      </c>
      <c r="C1155">
        <v>0.766</v>
      </c>
      <c r="D1155">
        <v>0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0.89</v>
      </c>
      <c r="C1156">
        <v>0.799</v>
      </c>
      <c r="D1156">
        <v>0.091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0.89</v>
      </c>
      <c r="C1157">
        <v>0.799</v>
      </c>
      <c r="D1157">
        <v>0.091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0.89</v>
      </c>
      <c r="C1158">
        <v>0.8</v>
      </c>
      <c r="D1158">
        <v>0.09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0.89</v>
      </c>
      <c r="C1159">
        <v>0.801</v>
      </c>
      <c r="D1159">
        <v>0.089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0.89</v>
      </c>
      <c r="C1160">
        <v>0.801</v>
      </c>
      <c r="D1160">
        <v>0.089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0.89</v>
      </c>
      <c r="C1161">
        <v>0.802</v>
      </c>
      <c r="D1161">
        <v>0.08799999999999999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0.766</v>
      </c>
      <c r="C1162">
        <v>0.766</v>
      </c>
      <c r="D1162">
        <v>0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0.89</v>
      </c>
      <c r="C1163">
        <v>0.803</v>
      </c>
      <c r="D1163">
        <v>0.08699999999999999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0.89</v>
      </c>
      <c r="C1164">
        <v>0.803</v>
      </c>
      <c r="D1164">
        <v>0.08699999999999999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0.89</v>
      </c>
      <c r="C1165">
        <v>0.804</v>
      </c>
      <c r="D1165">
        <v>0.08599999999999999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0.766</v>
      </c>
      <c r="C1166">
        <v>0.766</v>
      </c>
      <c r="D1166">
        <v>0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0.766</v>
      </c>
      <c r="C1167">
        <v>0.766</v>
      </c>
      <c r="D1167">
        <v>0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0.766</v>
      </c>
      <c r="C1168">
        <v>0.766</v>
      </c>
      <c r="D1168">
        <v>0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0.89</v>
      </c>
      <c r="C1169">
        <v>0.805</v>
      </c>
      <c r="D1169">
        <v>0.08500000000000001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0.766</v>
      </c>
      <c r="C1170">
        <v>0.766</v>
      </c>
      <c r="D1170">
        <v>0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0.89</v>
      </c>
      <c r="C1171">
        <v>0.805</v>
      </c>
      <c r="D1171">
        <v>0.08500000000000001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0.766</v>
      </c>
      <c r="C1172">
        <v>0.766</v>
      </c>
      <c r="D1172">
        <v>0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0.766</v>
      </c>
      <c r="C1173">
        <v>0.766</v>
      </c>
      <c r="D1173">
        <v>0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0.766</v>
      </c>
      <c r="C1174">
        <v>0.766</v>
      </c>
      <c r="D1174">
        <v>0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0.766</v>
      </c>
      <c r="C1175">
        <v>0.766</v>
      </c>
      <c r="D1175">
        <v>0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0.89</v>
      </c>
      <c r="C1176">
        <v>0.806</v>
      </c>
      <c r="D1176">
        <v>0.08400000000000001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0.89</v>
      </c>
      <c r="C1177">
        <v>0.8070000000000001</v>
      </c>
      <c r="D1177">
        <v>0.083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0.89</v>
      </c>
      <c r="C1178">
        <v>0.8070000000000001</v>
      </c>
      <c r="D1178">
        <v>0.083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0.89</v>
      </c>
      <c r="C1179">
        <v>0.8080000000000001</v>
      </c>
      <c r="D1179">
        <v>0.082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1.024</v>
      </c>
      <c r="C1180">
        <v>0.8100000000000001</v>
      </c>
      <c r="D1180">
        <v>0.214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1.024</v>
      </c>
      <c r="C1181">
        <v>0.8110000000000001</v>
      </c>
      <c r="D1181">
        <v>0.213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1.024</v>
      </c>
      <c r="C1182">
        <v>0.8120000000000001</v>
      </c>
      <c r="D1182">
        <v>0.212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1.024</v>
      </c>
      <c r="C1183">
        <v>0.8139999999999999</v>
      </c>
      <c r="D1183">
        <v>0.21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1.024</v>
      </c>
      <c r="C1184">
        <v>0.8159999999999999</v>
      </c>
      <c r="D1184">
        <v>0.208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1.024</v>
      </c>
      <c r="C1185">
        <v>0.8169999999999999</v>
      </c>
      <c r="D1185">
        <v>0.207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0.89</v>
      </c>
      <c r="C1186">
        <v>0.819</v>
      </c>
      <c r="D1186">
        <v>0.07099999999999999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1.024</v>
      </c>
      <c r="C1187">
        <v>0.821</v>
      </c>
      <c r="D1187">
        <v>0.203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1.024</v>
      </c>
      <c r="C1188">
        <v>0.822</v>
      </c>
      <c r="D1188">
        <v>0.202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1.024</v>
      </c>
      <c r="C1189">
        <v>0.824</v>
      </c>
      <c r="D1189">
        <v>0.2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0.89</v>
      </c>
      <c r="C1190">
        <v>0.826</v>
      </c>
      <c r="D1190">
        <v>0.064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0.89</v>
      </c>
      <c r="C1191">
        <v>0.827</v>
      </c>
      <c r="D1191">
        <v>0.063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0.89</v>
      </c>
      <c r="C1192">
        <v>0.829</v>
      </c>
      <c r="D1192">
        <v>0.061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1.024</v>
      </c>
      <c r="C1193">
        <v>0.83</v>
      </c>
      <c r="D1193">
        <v>0.194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1.024</v>
      </c>
      <c r="C1194">
        <v>0.832</v>
      </c>
      <c r="D1194">
        <v>0.192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1.024</v>
      </c>
      <c r="C1195">
        <v>0.833</v>
      </c>
      <c r="D1195">
        <v>0.191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1.024</v>
      </c>
      <c r="C1196">
        <v>0.835</v>
      </c>
      <c r="D1196">
        <v>0.189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1.17</v>
      </c>
      <c r="C1197">
        <v>0.836</v>
      </c>
      <c r="D1197">
        <v>0.334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1.024</v>
      </c>
      <c r="C1198">
        <v>0.838</v>
      </c>
      <c r="D1198">
        <v>0.186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0.89</v>
      </c>
      <c r="C1199">
        <v>0.839</v>
      </c>
      <c r="D1199">
        <v>0.051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0.89</v>
      </c>
      <c r="C1200">
        <v>0.84</v>
      </c>
      <c r="D1200">
        <v>0.05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0.89</v>
      </c>
      <c r="C1201">
        <v>0.841</v>
      </c>
      <c r="D1201">
        <v>0.049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0.89</v>
      </c>
      <c r="C1202">
        <v>0.842</v>
      </c>
      <c r="D1202">
        <v>0.048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0.89</v>
      </c>
      <c r="C1203">
        <v>0.843</v>
      </c>
      <c r="D1203">
        <v>0.047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0.89</v>
      </c>
      <c r="C1204">
        <v>0.844</v>
      </c>
      <c r="D1204">
        <v>0.046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0.89</v>
      </c>
      <c r="C1205">
        <v>0.844</v>
      </c>
      <c r="D1205">
        <v>0.046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0.89</v>
      </c>
      <c r="C1206">
        <v>0.845</v>
      </c>
      <c r="D1206">
        <v>0.045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0.89</v>
      </c>
      <c r="C1207">
        <v>0.845</v>
      </c>
      <c r="D1207">
        <v>0.045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0.89</v>
      </c>
      <c r="C1208">
        <v>0.845</v>
      </c>
      <c r="D1208">
        <v>0.045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0.89</v>
      </c>
      <c r="C1209">
        <v>0.846</v>
      </c>
      <c r="D1209">
        <v>0.044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0.89</v>
      </c>
      <c r="C1210">
        <v>0.846</v>
      </c>
      <c r="D1210">
        <v>0.044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0.89</v>
      </c>
      <c r="C1211">
        <v>0.846</v>
      </c>
      <c r="D1211">
        <v>0.044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0.766</v>
      </c>
      <c r="C1212">
        <v>0.766</v>
      </c>
      <c r="D1212">
        <v>0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0.766</v>
      </c>
      <c r="C1213">
        <v>0.766</v>
      </c>
      <c r="D1213">
        <v>0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0.766</v>
      </c>
      <c r="C1214">
        <v>0.766</v>
      </c>
      <c r="D1214">
        <v>0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0.766</v>
      </c>
      <c r="C1215">
        <v>0.766</v>
      </c>
      <c r="D1215">
        <v>0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0.766</v>
      </c>
      <c r="C1216">
        <v>0.766</v>
      </c>
      <c r="D1216">
        <v>0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1.024</v>
      </c>
      <c r="C1217">
        <v>0.846</v>
      </c>
      <c r="D1217">
        <v>0.178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1.024</v>
      </c>
      <c r="C1218">
        <v>0.846</v>
      </c>
      <c r="D1218">
        <v>0.178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0.89</v>
      </c>
      <c r="C1219">
        <v>0.847</v>
      </c>
      <c r="D1219">
        <v>0.043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0.89</v>
      </c>
      <c r="C1220">
        <v>0.847</v>
      </c>
      <c r="D1220">
        <v>0.043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0.89</v>
      </c>
      <c r="C1221">
        <v>0.847</v>
      </c>
      <c r="D1221">
        <v>0.043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0.89</v>
      </c>
      <c r="C1222">
        <v>0.847</v>
      </c>
      <c r="D1222">
        <v>0.043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0.766</v>
      </c>
      <c r="C1223">
        <v>0.766</v>
      </c>
      <c r="D1223">
        <v>0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0.766</v>
      </c>
      <c r="C1224">
        <v>0.766</v>
      </c>
      <c r="D1224">
        <v>0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0.89</v>
      </c>
      <c r="C1225">
        <v>0.848</v>
      </c>
      <c r="D1225">
        <v>0.042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0.89</v>
      </c>
      <c r="C1226">
        <v>0.848</v>
      </c>
      <c r="D1226">
        <v>0.042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0.89</v>
      </c>
      <c r="C1227">
        <v>0.848</v>
      </c>
      <c r="D1227">
        <v>0.042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0.766</v>
      </c>
      <c r="C1228">
        <v>0.766</v>
      </c>
      <c r="D1228">
        <v>0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0.766</v>
      </c>
      <c r="C1229">
        <v>0.766</v>
      </c>
      <c r="D1229">
        <v>0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0.89</v>
      </c>
      <c r="C1230">
        <v>0.848</v>
      </c>
      <c r="D1230">
        <v>0.042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0.89</v>
      </c>
      <c r="C1231">
        <v>0.848</v>
      </c>
      <c r="D1231">
        <v>0.042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</row>
    <row r="1233" spans="1:1">
      <c r="A1233" s="2">
        <v>44325.27430555555</v>
      </c>
    </row>
    <row r="1234" spans="1:1">
      <c r="A1234" s="2">
        <v>44325.27777777778</v>
      </c>
    </row>
    <row r="1235" spans="1:1">
      <c r="A1235" s="2">
        <v>44325.28125</v>
      </c>
    </row>
    <row r="1236" spans="1:1">
      <c r="A1236" s="2">
        <v>44325.28472222222</v>
      </c>
    </row>
    <row r="1237" spans="1:1">
      <c r="A1237" s="2">
        <v>44325.28819444445</v>
      </c>
    </row>
    <row r="1238" spans="1:1">
      <c r="A1238" s="2">
        <v>44325.29166666666</v>
      </c>
    </row>
    <row r="1239" spans="1:1">
      <c r="A1239" s="2">
        <v>44325.29513888889</v>
      </c>
    </row>
    <row r="1240" spans="1:1">
      <c r="A1240" s="2">
        <v>44325.29861111111</v>
      </c>
    </row>
    <row r="1241" spans="1:1">
      <c r="A1241" s="2">
        <v>44325.30208333334</v>
      </c>
    </row>
    <row r="1242" spans="1:1">
      <c r="A1242" s="2">
        <v>44325.30555555555</v>
      </c>
    </row>
    <row r="1243" spans="1:1">
      <c r="A1243" s="2">
        <v>44325.30902777778</v>
      </c>
    </row>
    <row r="1244" spans="1:1">
      <c r="A1244" s="2">
        <v>44325.3125</v>
      </c>
    </row>
    <row r="1245" spans="1:1">
      <c r="A1245" s="2">
        <v>44325.31597222222</v>
      </c>
    </row>
    <row r="1246" spans="1:1">
      <c r="A1246" s="2">
        <v>44325.31944444445</v>
      </c>
    </row>
    <row r="1247" spans="1:1">
      <c r="A1247" s="2">
        <v>44325.32291666666</v>
      </c>
    </row>
    <row r="1248" spans="1:1">
      <c r="A1248" s="2">
        <v>44325.32638888889</v>
      </c>
    </row>
    <row r="1249" spans="1:1">
      <c r="A1249" s="2">
        <v>44325.32986111111</v>
      </c>
    </row>
    <row r="1250" spans="1:1">
      <c r="A1250" s="2">
        <v>44325.33333333334</v>
      </c>
    </row>
    <row r="1251" spans="1:1">
      <c r="A1251" s="2">
        <v>44325.33680555555</v>
      </c>
    </row>
    <row r="1252" spans="1:1">
      <c r="A1252" s="2">
        <v>44325.34027777778</v>
      </c>
    </row>
    <row r="1253" spans="1:1">
      <c r="A1253" s="2">
        <v>44325.34375</v>
      </c>
    </row>
    <row r="1254" spans="1:1">
      <c r="A1254" s="2">
        <v>44325.34722222222</v>
      </c>
    </row>
    <row r="1255" spans="1:1">
      <c r="A1255" s="2">
        <v>44325.35069444445</v>
      </c>
    </row>
    <row r="1256" spans="1:1">
      <c r="A1256" s="2">
        <v>44325.35416666666</v>
      </c>
    </row>
    <row r="1257" spans="1:1">
      <c r="A1257" s="2">
        <v>44325.35763888889</v>
      </c>
    </row>
    <row r="1258" spans="1:1">
      <c r="A1258" s="2">
        <v>44325.36111111111</v>
      </c>
    </row>
    <row r="1259" spans="1:1">
      <c r="A1259" s="2">
        <v>44325.36458333334</v>
      </c>
    </row>
    <row r="1260" spans="1:1">
      <c r="A1260" s="2">
        <v>44325.36805555555</v>
      </c>
    </row>
    <row r="1261" spans="1:1">
      <c r="A1261" s="2">
        <v>44325.37152777778</v>
      </c>
    </row>
    <row r="1262" spans="1:1">
      <c r="A1262" s="2">
        <v>44325.375</v>
      </c>
    </row>
    <row r="1263" spans="1:1">
      <c r="A1263" s="2">
        <v>44325.37847222222</v>
      </c>
    </row>
    <row r="1264" spans="1:1">
      <c r="A1264" s="2">
        <v>44325.38194444445</v>
      </c>
    </row>
    <row r="1265" spans="1:1">
      <c r="A1265" s="2">
        <v>44325.38541666666</v>
      </c>
    </row>
    <row r="1266" spans="1:1">
      <c r="A1266" s="2">
        <v>44325.38888888889</v>
      </c>
    </row>
    <row r="1267" spans="1:1">
      <c r="A1267" s="2">
        <v>44325.39236111111</v>
      </c>
    </row>
    <row r="1268" spans="1:1">
      <c r="A1268" s="2">
        <v>44325.39583333334</v>
      </c>
    </row>
    <row r="1269" spans="1:1">
      <c r="A1269" s="2">
        <v>44325.39930555555</v>
      </c>
    </row>
    <row r="1270" spans="1:1">
      <c r="A1270" s="2">
        <v>44325.40277777778</v>
      </c>
    </row>
    <row r="1271" spans="1:1">
      <c r="A1271" s="2">
        <v>44325.40625</v>
      </c>
    </row>
    <row r="1272" spans="1:1">
      <c r="A1272" s="2">
        <v>44325.40972222222</v>
      </c>
    </row>
    <row r="1273" spans="1:1">
      <c r="A1273" s="2">
        <v>44325.41319444445</v>
      </c>
    </row>
    <row r="1274" spans="1:1">
      <c r="A1274" s="2">
        <v>44325.41666666666</v>
      </c>
    </row>
    <row r="1275" spans="1:1">
      <c r="A1275" s="2">
        <v>44325.42013888889</v>
      </c>
    </row>
    <row r="1276" spans="1:1">
      <c r="A1276" s="2">
        <v>44325.42361111111</v>
      </c>
    </row>
    <row r="1277" spans="1:1">
      <c r="A1277" s="2">
        <v>44325.42708333334</v>
      </c>
    </row>
    <row r="1278" spans="1:1">
      <c r="A1278" s="2">
        <v>44325.43055555555</v>
      </c>
    </row>
    <row r="1279" spans="1:1">
      <c r="A1279" s="2">
        <v>44325.43402777778</v>
      </c>
    </row>
    <row r="1280" spans="1:1">
      <c r="A1280" s="2">
        <v>44325.4375</v>
      </c>
    </row>
    <row r="1281" spans="1:1">
      <c r="A1281" s="2">
        <v>44325.44097222222</v>
      </c>
    </row>
    <row r="1282" spans="1:1">
      <c r="A1282" s="2">
        <v>44325.44444444445</v>
      </c>
    </row>
    <row r="1283" spans="1:1">
      <c r="A1283" s="2">
        <v>44325.44791666666</v>
      </c>
    </row>
    <row r="1284" spans="1:1">
      <c r="A1284" s="2">
        <v>44325.45138888889</v>
      </c>
    </row>
    <row r="1285" spans="1:1">
      <c r="A1285" s="2">
        <v>44325.45486111111</v>
      </c>
    </row>
    <row r="1286" spans="1:1">
      <c r="A1286" s="2">
        <v>44325.45833333334</v>
      </c>
    </row>
    <row r="1287" spans="1:1">
      <c r="A1287" s="2">
        <v>44325.46180555555</v>
      </c>
    </row>
    <row r="1288" spans="1:1">
      <c r="A1288" s="2">
        <v>44325.46527777778</v>
      </c>
    </row>
    <row r="1289" spans="1:1">
      <c r="A1289" s="2">
        <v>44325.46875</v>
      </c>
    </row>
    <row r="1290" spans="1:1">
      <c r="A1290" s="2">
        <v>44325.47222222222</v>
      </c>
    </row>
    <row r="1291" spans="1:1">
      <c r="A1291" s="2">
        <v>44325.47569444445</v>
      </c>
    </row>
    <row r="1292" spans="1:1">
      <c r="A1292" s="2">
        <v>44325.47916666666</v>
      </c>
    </row>
    <row r="1293" spans="1:1">
      <c r="A1293" s="2">
        <v>44325.48263888889</v>
      </c>
    </row>
    <row r="1294" spans="1:1">
      <c r="A1294" s="2">
        <v>44325.48611111111</v>
      </c>
    </row>
    <row r="1295" spans="1:1">
      <c r="A1295" s="2">
        <v>44325.48958333334</v>
      </c>
    </row>
    <row r="1296" spans="1:1">
      <c r="A1296" s="2">
        <v>44325.49305555555</v>
      </c>
    </row>
    <row r="1297" spans="1:1">
      <c r="A1297" s="2">
        <v>44325.49652777778</v>
      </c>
    </row>
    <row r="1298" spans="1:1">
      <c r="A1298" s="2">
        <v>44325.5</v>
      </c>
    </row>
    <row r="1299" spans="1:1">
      <c r="A1299" s="2">
        <v>44325.50347222222</v>
      </c>
    </row>
    <row r="1300" spans="1:1">
      <c r="A1300" s="2">
        <v>44325.50694444445</v>
      </c>
    </row>
    <row r="1301" spans="1:1">
      <c r="A1301" s="2">
        <v>44325.51041666666</v>
      </c>
    </row>
    <row r="1302" spans="1:1">
      <c r="A1302" s="2">
        <v>44325.51388888889</v>
      </c>
    </row>
    <row r="1303" spans="1:1">
      <c r="A1303" s="2">
        <v>44325.51736111111</v>
      </c>
    </row>
    <row r="1304" spans="1:1">
      <c r="A1304" s="2">
        <v>44325.52083333334</v>
      </c>
    </row>
    <row r="1305" spans="1:1">
      <c r="A1305" s="2">
        <v>44325.52430555555</v>
      </c>
    </row>
    <row r="1306" spans="1:1">
      <c r="A1306" s="2">
        <v>44325.52777777778</v>
      </c>
    </row>
    <row r="1307" spans="1:1">
      <c r="A1307" s="2">
        <v>44325.53125</v>
      </c>
    </row>
    <row r="1308" spans="1:1">
      <c r="A1308" s="2">
        <v>44325.53472222222</v>
      </c>
    </row>
    <row r="1309" spans="1:1">
      <c r="A1309" s="2">
        <v>44325.53819444445</v>
      </c>
    </row>
    <row r="1310" spans="1:1">
      <c r="A1310" s="2">
        <v>44325.54166666666</v>
      </c>
    </row>
    <row r="1311" spans="1:1">
      <c r="A1311" s="2">
        <v>44325.54513888889</v>
      </c>
    </row>
    <row r="1312" spans="1:1">
      <c r="A1312" s="2">
        <v>44325.54861111111</v>
      </c>
    </row>
    <row r="1313" spans="1:1">
      <c r="A1313" s="2">
        <v>44325.55208333334</v>
      </c>
    </row>
    <row r="1314" spans="1:1">
      <c r="A1314" s="2">
        <v>44325.55555555555</v>
      </c>
    </row>
    <row r="1315" spans="1:1">
      <c r="A1315" s="2">
        <v>44325.55902777778</v>
      </c>
    </row>
    <row r="1316" spans="1:1">
      <c r="A1316" s="2">
        <v>44325.5625</v>
      </c>
    </row>
    <row r="1317" spans="1:1">
      <c r="A1317" s="2">
        <v>44325.56597222222</v>
      </c>
    </row>
    <row r="1318" spans="1:1">
      <c r="A1318" s="2">
        <v>44325.56944444445</v>
      </c>
    </row>
    <row r="1319" spans="1:1">
      <c r="A1319" s="2">
        <v>44325.57291666666</v>
      </c>
    </row>
    <row r="1320" spans="1:1">
      <c r="A1320" s="2">
        <v>44325.57638888889</v>
      </c>
    </row>
    <row r="1321" spans="1:1">
      <c r="A1321" s="2">
        <v>44325.57986111111</v>
      </c>
    </row>
    <row r="1322" spans="1:1">
      <c r="A1322" s="2">
        <v>44325.58333333334</v>
      </c>
    </row>
    <row r="1323" spans="1:1">
      <c r="A1323" s="2">
        <v>44325.58680555555</v>
      </c>
    </row>
    <row r="1324" spans="1:1">
      <c r="A1324" s="2">
        <v>44325.59027777778</v>
      </c>
    </row>
    <row r="1325" spans="1:1">
      <c r="A1325" s="2">
        <v>44325.59375</v>
      </c>
    </row>
    <row r="1326" spans="1:1">
      <c r="A1326" s="2">
        <v>44325.59722222222</v>
      </c>
    </row>
    <row r="1327" spans="1:1">
      <c r="A1327" s="2">
        <v>44325.60069444445</v>
      </c>
    </row>
    <row r="1328" spans="1:1">
      <c r="A1328" s="2">
        <v>44325.60416666666</v>
      </c>
    </row>
    <row r="1329" spans="1:1">
      <c r="A1329" s="2">
        <v>44325.60763888889</v>
      </c>
    </row>
    <row r="1330" spans="1:1">
      <c r="A1330" s="2">
        <v>44325.61111111111</v>
      </c>
    </row>
    <row r="1331" spans="1:1">
      <c r="A1331" s="2">
        <v>44325.61458333334</v>
      </c>
    </row>
    <row r="1332" spans="1:1">
      <c r="A1332" s="2">
        <v>44325.61805555555</v>
      </c>
    </row>
    <row r="1333" spans="1:1">
      <c r="A1333" s="2">
        <v>44325.62152777778</v>
      </c>
    </row>
    <row r="1334" spans="1:1">
      <c r="A1334" s="2">
        <v>44325.625</v>
      </c>
    </row>
    <row r="1335" spans="1:1">
      <c r="A1335" s="2">
        <v>44325.62847222222</v>
      </c>
    </row>
    <row r="1336" spans="1:1">
      <c r="A1336" s="2">
        <v>44325.63194444445</v>
      </c>
    </row>
    <row r="1337" spans="1:1">
      <c r="A1337" s="2">
        <v>44325.63541666666</v>
      </c>
    </row>
    <row r="1338" spans="1:1">
      <c r="A1338" s="2">
        <v>44325.63888888889</v>
      </c>
    </row>
    <row r="1339" spans="1:1">
      <c r="A1339" s="2">
        <v>44325.64236111111</v>
      </c>
    </row>
    <row r="1340" spans="1:1">
      <c r="A1340" s="2">
        <v>44325.64583333334</v>
      </c>
    </row>
    <row r="1341" spans="1:1">
      <c r="A1341" s="2">
        <v>44325.64930555555</v>
      </c>
    </row>
    <row r="1342" spans="1:1">
      <c r="A1342" s="2">
        <v>44325.65277777778</v>
      </c>
    </row>
    <row r="1343" spans="1:1">
      <c r="A1343" s="2">
        <v>44325.65625</v>
      </c>
    </row>
    <row r="1344" spans="1:1">
      <c r="A1344" s="2">
        <v>44325.65972222222</v>
      </c>
    </row>
    <row r="1345" spans="1:1">
      <c r="A1345" s="2">
        <v>44325.66319444445</v>
      </c>
    </row>
    <row r="1346" spans="1:1">
      <c r="A1346" s="2">
        <v>44325.66666666666</v>
      </c>
    </row>
    <row r="1347" spans="1:1">
      <c r="A1347" s="2">
        <v>44325.67013888889</v>
      </c>
    </row>
    <row r="1348" spans="1:1">
      <c r="A1348" s="2">
        <v>44325.67361111111</v>
      </c>
    </row>
    <row r="1349" spans="1:1">
      <c r="A1349" s="2">
        <v>44325.67708333334</v>
      </c>
    </row>
    <row r="1350" spans="1:1">
      <c r="A1350" s="2">
        <v>44325.68055555555</v>
      </c>
    </row>
    <row r="1351" spans="1:1">
      <c r="A1351" s="2">
        <v>44325.68402777778</v>
      </c>
    </row>
    <row r="1352" spans="1:1">
      <c r="A1352" s="2">
        <v>44325.6875</v>
      </c>
    </row>
    <row r="1353" spans="1:1">
      <c r="A1353" s="2">
        <v>44325.69097222222</v>
      </c>
    </row>
    <row r="1354" spans="1:1">
      <c r="A1354" s="2">
        <v>44325.69444444445</v>
      </c>
    </row>
    <row r="1355" spans="1:1">
      <c r="A1355" s="2">
        <v>44325.69791666666</v>
      </c>
    </row>
    <row r="1356" spans="1:1">
      <c r="A1356" s="2">
        <v>44325.70138888889</v>
      </c>
    </row>
    <row r="1357" spans="1:1">
      <c r="A1357" s="2">
        <v>44325.70486111111</v>
      </c>
    </row>
    <row r="1358" spans="1:1">
      <c r="A1358" s="2">
        <v>44325.70833333334</v>
      </c>
    </row>
    <row r="1359" spans="1:1">
      <c r="A1359" s="2">
        <v>44325.71180555555</v>
      </c>
    </row>
    <row r="1360" spans="1:1">
      <c r="A1360" s="2">
        <v>44325.71527777778</v>
      </c>
    </row>
    <row r="1361" spans="1:1">
      <c r="A1361" s="2">
        <v>44325.71875</v>
      </c>
    </row>
    <row r="1362" spans="1:1">
      <c r="A1362" s="2">
        <v>44325.72222222222</v>
      </c>
    </row>
    <row r="1363" spans="1:1">
      <c r="A1363" s="2">
        <v>44325.72569444445</v>
      </c>
    </row>
    <row r="1364" spans="1:1">
      <c r="A1364" s="2">
        <v>44325.72916666666</v>
      </c>
    </row>
    <row r="1365" spans="1:1">
      <c r="A1365" s="2">
        <v>44325.73263888889</v>
      </c>
    </row>
    <row r="1366" spans="1:1">
      <c r="A1366" s="2">
        <v>44325.73611111111</v>
      </c>
    </row>
    <row r="1367" spans="1:1">
      <c r="A1367" s="2">
        <v>44325.73958333334</v>
      </c>
    </row>
    <row r="1368" spans="1:1">
      <c r="A1368" s="2">
        <v>44325.74305555555</v>
      </c>
    </row>
    <row r="1369" spans="1:1">
      <c r="A1369" s="2">
        <v>44325.74652777778</v>
      </c>
    </row>
    <row r="1370" spans="1:1">
      <c r="A1370" s="2">
        <v>44325.75</v>
      </c>
    </row>
    <row r="1371" spans="1:1">
      <c r="A1371" s="2">
        <v>44325.75347222222</v>
      </c>
    </row>
    <row r="1372" spans="1:1">
      <c r="A1372" s="2">
        <v>44325.75694444445</v>
      </c>
    </row>
    <row r="1373" spans="1:1">
      <c r="A1373" s="2">
        <v>44325.76041666666</v>
      </c>
    </row>
    <row r="1374" spans="1:1">
      <c r="A1374" s="2">
        <v>44325.76388888889</v>
      </c>
    </row>
    <row r="1375" spans="1:1">
      <c r="A1375" s="2">
        <v>44325.76736111111</v>
      </c>
    </row>
    <row r="1376" spans="1:1">
      <c r="A1376" s="2">
        <v>44325.77083333334</v>
      </c>
    </row>
    <row r="1377" spans="1:1">
      <c r="A1377" s="2">
        <v>44325.77430555555</v>
      </c>
    </row>
    <row r="1378" spans="1:1">
      <c r="A1378" s="2">
        <v>44325.77777777778</v>
      </c>
    </row>
    <row r="1379" spans="1:1">
      <c r="A1379" s="2">
        <v>44325.78125</v>
      </c>
    </row>
    <row r="1380" spans="1:1">
      <c r="A1380" s="2">
        <v>44325.78472222222</v>
      </c>
    </row>
    <row r="1381" spans="1:1">
      <c r="A1381" s="2">
        <v>44325.78819444445</v>
      </c>
    </row>
    <row r="1382" spans="1:1">
      <c r="A1382" s="2">
        <v>44325.79166666666</v>
      </c>
    </row>
    <row r="1383" spans="1:1">
      <c r="A1383" s="2">
        <v>44325.79513888889</v>
      </c>
    </row>
    <row r="1384" spans="1:1">
      <c r="A1384" s="2">
        <v>44325.79861111111</v>
      </c>
    </row>
    <row r="1385" spans="1:1">
      <c r="A1385" s="2">
        <v>44325.80208333334</v>
      </c>
    </row>
    <row r="1386" spans="1:1">
      <c r="A1386" s="2">
        <v>44325.80555555555</v>
      </c>
    </row>
    <row r="1387" spans="1:1">
      <c r="A1387" s="2">
        <v>44325.80902777778</v>
      </c>
    </row>
    <row r="1388" spans="1:1">
      <c r="A1388" s="2">
        <v>44325.8125</v>
      </c>
    </row>
    <row r="1389" spans="1:1">
      <c r="A1389" s="2">
        <v>44325.81597222222</v>
      </c>
    </row>
    <row r="1390" spans="1:1">
      <c r="A1390" s="2">
        <v>44325.81944444445</v>
      </c>
    </row>
    <row r="1391" spans="1:1">
      <c r="A1391" s="2">
        <v>44325.82291666666</v>
      </c>
    </row>
    <row r="1392" spans="1:1">
      <c r="A1392" s="2">
        <v>44325.82638888889</v>
      </c>
    </row>
    <row r="1393" spans="1:1">
      <c r="A1393" s="2">
        <v>44325.82986111111</v>
      </c>
    </row>
    <row r="1394" spans="1:1">
      <c r="A1394" s="2">
        <v>44325.83333333334</v>
      </c>
    </row>
    <row r="1395" spans="1:1">
      <c r="A1395" s="2">
        <v>44325.83680555555</v>
      </c>
    </row>
    <row r="1396" spans="1:1">
      <c r="A1396" s="2">
        <v>44325.84027777778</v>
      </c>
    </row>
    <row r="1397" spans="1:1">
      <c r="A1397" s="2">
        <v>44325.84375</v>
      </c>
    </row>
    <row r="1398" spans="1:1">
      <c r="A1398" s="2">
        <v>44325.84722222222</v>
      </c>
    </row>
    <row r="1399" spans="1:1">
      <c r="A1399" s="2">
        <v>44325.85069444445</v>
      </c>
    </row>
    <row r="1400" spans="1:1">
      <c r="A1400" s="2">
        <v>44325.85416666666</v>
      </c>
    </row>
    <row r="1401" spans="1:1">
      <c r="A1401" s="2">
        <v>44325.85763888889</v>
      </c>
    </row>
    <row r="1402" spans="1:1">
      <c r="A1402" s="2">
        <v>44325.86111111111</v>
      </c>
    </row>
    <row r="1403" spans="1:1">
      <c r="A1403" s="2">
        <v>44325.86458333334</v>
      </c>
    </row>
    <row r="1404" spans="1:1">
      <c r="A1404" s="2">
        <v>44325.86805555555</v>
      </c>
    </row>
    <row r="1405" spans="1:1">
      <c r="A1405" s="2">
        <v>44325.87152777778</v>
      </c>
    </row>
    <row r="1406" spans="1:1">
      <c r="A1406" s="2">
        <v>44325.875</v>
      </c>
    </row>
    <row r="1407" spans="1:1">
      <c r="A1407" s="2">
        <v>44325.87847222222</v>
      </c>
    </row>
    <row r="1408" spans="1:1">
      <c r="A1408" s="2">
        <v>44325.88194444445</v>
      </c>
    </row>
    <row r="1409" spans="1:1">
      <c r="A1409" s="2">
        <v>44325.88541666666</v>
      </c>
    </row>
    <row r="1410" spans="1:1">
      <c r="A1410" s="2">
        <v>44325.88888888889</v>
      </c>
    </row>
    <row r="1411" spans="1:1">
      <c r="A1411" s="2">
        <v>44325.89236111111</v>
      </c>
    </row>
    <row r="1412" spans="1:1">
      <c r="A1412" s="2">
        <v>44325.89583333334</v>
      </c>
    </row>
    <row r="1413" spans="1:1">
      <c r="A1413" s="2">
        <v>44325.89930555555</v>
      </c>
    </row>
    <row r="1414" spans="1:1">
      <c r="A1414" s="2">
        <v>44325.90277777778</v>
      </c>
    </row>
    <row r="1415" spans="1:1">
      <c r="A1415" s="2">
        <v>44325.90625</v>
      </c>
    </row>
    <row r="1416" spans="1:1">
      <c r="A1416" s="2">
        <v>44325.90972222222</v>
      </c>
    </row>
    <row r="1417" spans="1:1">
      <c r="A1417" s="2">
        <v>44325.91319444445</v>
      </c>
    </row>
    <row r="1418" spans="1:1">
      <c r="A1418" s="2">
        <v>44325.91666666666</v>
      </c>
    </row>
    <row r="1419" spans="1:1">
      <c r="A1419" s="2">
        <v>44325.92013888889</v>
      </c>
    </row>
    <row r="1420" spans="1:1">
      <c r="A1420" s="2">
        <v>44325.92361111111</v>
      </c>
    </row>
    <row r="1421" spans="1:1">
      <c r="A1421" s="2">
        <v>44325.92708333334</v>
      </c>
    </row>
    <row r="1422" spans="1:1">
      <c r="A1422" s="2">
        <v>44325.93055555555</v>
      </c>
    </row>
    <row r="1423" spans="1:1">
      <c r="A1423" s="2">
        <v>44325.93402777778</v>
      </c>
    </row>
    <row r="1424" spans="1:1">
      <c r="A1424" s="2">
        <v>44325.9375</v>
      </c>
    </row>
    <row r="1425" spans="1:1">
      <c r="A1425" s="2">
        <v>44325.94097222222</v>
      </c>
    </row>
    <row r="1426" spans="1:1">
      <c r="A1426" s="2">
        <v>44325.94444444445</v>
      </c>
    </row>
    <row r="1427" spans="1:1">
      <c r="A1427" s="2">
        <v>44325.94791666666</v>
      </c>
    </row>
    <row r="1428" spans="1:1">
      <c r="A1428" s="2">
        <v>44325.95138888889</v>
      </c>
    </row>
    <row r="1429" spans="1:1">
      <c r="A1429" s="2">
        <v>44325.95486111111</v>
      </c>
    </row>
    <row r="1430" spans="1:1">
      <c r="A1430" s="2">
        <v>44325.95833333334</v>
      </c>
    </row>
    <row r="1431" spans="1:1">
      <c r="A1431" s="2">
        <v>44325.96180555555</v>
      </c>
    </row>
    <row r="1432" spans="1:1">
      <c r="A1432" s="2">
        <v>44325.96527777778</v>
      </c>
    </row>
    <row r="1433" spans="1:1">
      <c r="A1433" s="2">
        <v>44325.96875</v>
      </c>
    </row>
    <row r="1434" spans="1:1">
      <c r="A1434" s="2">
        <v>44325.97222222222</v>
      </c>
    </row>
    <row r="1435" spans="1:1">
      <c r="A1435" s="2">
        <v>44325.97569444445</v>
      </c>
    </row>
    <row r="1436" spans="1:1">
      <c r="A1436" s="2">
        <v>44325.97916666666</v>
      </c>
    </row>
    <row r="1437" spans="1:1">
      <c r="A1437" s="2">
        <v>44325.98263888889</v>
      </c>
    </row>
    <row r="1438" spans="1:1">
      <c r="A1438" s="2">
        <v>44325.98611111111</v>
      </c>
    </row>
    <row r="1439" spans="1:1">
      <c r="A1439" s="2">
        <v>44325.98958333334</v>
      </c>
    </row>
    <row r="1440" spans="1:1">
      <c r="A1440" s="2">
        <v>44325.99305555555</v>
      </c>
    </row>
    <row r="1441" spans="1:1">
      <c r="A1441" s="2">
        <v>44325.99652777778</v>
      </c>
    </row>
    <row r="1442" spans="1:1">
      <c r="A1442" s="2">
        <v>44326</v>
      </c>
    </row>
    <row r="1443" spans="1:1">
      <c r="A1443" s="2">
        <v>44326.00347222222</v>
      </c>
    </row>
    <row r="1444" spans="1:1">
      <c r="A1444" s="2">
        <v>44326.00694444445</v>
      </c>
    </row>
    <row r="1445" spans="1:1">
      <c r="A1445" s="2">
        <v>44326.01041666666</v>
      </c>
    </row>
    <row r="1446" spans="1:1">
      <c r="A1446" s="2">
        <v>44326.01388888889</v>
      </c>
    </row>
    <row r="1447" spans="1:1">
      <c r="A1447" s="2">
        <v>44326.01736111111</v>
      </c>
    </row>
    <row r="1448" spans="1:1">
      <c r="A1448" s="2">
        <v>44326.02083333334</v>
      </c>
    </row>
    <row r="1449" spans="1:1">
      <c r="A1449" s="2">
        <v>44326.02430555555</v>
      </c>
    </row>
    <row r="1450" spans="1:1">
      <c r="A1450" s="2">
        <v>44326.02777777778</v>
      </c>
    </row>
    <row r="1451" spans="1:1">
      <c r="A1451" s="2">
        <v>44326.03125</v>
      </c>
    </row>
    <row r="1452" spans="1:1">
      <c r="A1452" s="2">
        <v>44326.03472222222</v>
      </c>
    </row>
    <row r="1453" spans="1:1">
      <c r="A1453" s="2">
        <v>44326.03819444445</v>
      </c>
    </row>
    <row r="1454" spans="1:1">
      <c r="A1454" s="2">
        <v>44326.04166666666</v>
      </c>
    </row>
    <row r="1455" spans="1:1">
      <c r="A1455" s="2">
        <v>44326.04513888889</v>
      </c>
    </row>
    <row r="1456" spans="1:1">
      <c r="A1456" s="2">
        <v>44326.04861111111</v>
      </c>
    </row>
    <row r="1457" spans="1:1">
      <c r="A1457" s="2">
        <v>44326.05208333334</v>
      </c>
    </row>
    <row r="1458" spans="1:1">
      <c r="A1458" s="2">
        <v>44326.05555555555</v>
      </c>
    </row>
    <row r="1459" spans="1:1">
      <c r="A1459" s="2">
        <v>44326.05902777778</v>
      </c>
    </row>
    <row r="1460" spans="1:1">
      <c r="A1460" s="2">
        <v>44326.0625</v>
      </c>
    </row>
    <row r="1461" spans="1:1">
      <c r="A1461" s="2">
        <v>44326.06597222222</v>
      </c>
    </row>
    <row r="1462" spans="1:1">
      <c r="A1462" s="2">
        <v>44326.06944444445</v>
      </c>
    </row>
    <row r="1463" spans="1:1">
      <c r="A1463" s="2">
        <v>44326.07291666666</v>
      </c>
    </row>
    <row r="1464" spans="1:1">
      <c r="A1464" s="2">
        <v>44326.07638888889</v>
      </c>
    </row>
    <row r="1465" spans="1:1">
      <c r="A1465" s="2">
        <v>44326.07986111111</v>
      </c>
    </row>
    <row r="1466" spans="1:1">
      <c r="A1466" s="2">
        <v>44326.08333333334</v>
      </c>
    </row>
    <row r="1467" spans="1:1">
      <c r="A1467" s="2">
        <v>44326.08680555555</v>
      </c>
    </row>
    <row r="1468" spans="1:1">
      <c r="A1468" s="2">
        <v>44326.09027777778</v>
      </c>
    </row>
    <row r="1469" spans="1:1">
      <c r="A1469" s="2">
        <v>44326.09375</v>
      </c>
    </row>
    <row r="1470" spans="1:1">
      <c r="A1470" s="2">
        <v>44326.09722222222</v>
      </c>
    </row>
    <row r="1471" spans="1:1">
      <c r="A1471" s="2">
        <v>44326.10069444445</v>
      </c>
    </row>
    <row r="1472" spans="1:1">
      <c r="A1472" s="2">
        <v>44326.10416666666</v>
      </c>
    </row>
    <row r="1473" spans="1:1">
      <c r="A1473" s="2">
        <v>44326.10763888889</v>
      </c>
    </row>
    <row r="1474" spans="1:1">
      <c r="A1474" s="2">
        <v>44326.11111111111</v>
      </c>
    </row>
    <row r="1475" spans="1:1">
      <c r="A1475" s="2">
        <v>44326.11458333334</v>
      </c>
    </row>
    <row r="1476" spans="1:1">
      <c r="A1476" s="2">
        <v>44326.11805555555</v>
      </c>
    </row>
    <row r="1477" spans="1:1">
      <c r="A1477" s="2">
        <v>44326.12152777778</v>
      </c>
    </row>
    <row r="1478" spans="1:1">
      <c r="A1478" s="2">
        <v>44326.125</v>
      </c>
    </row>
    <row r="1479" spans="1:1">
      <c r="A1479" s="2">
        <v>44326.12847222222</v>
      </c>
    </row>
    <row r="1480" spans="1:1">
      <c r="A1480" s="2">
        <v>44326.13194444445</v>
      </c>
    </row>
    <row r="1481" spans="1:1">
      <c r="A1481" s="2">
        <v>44326.13541666666</v>
      </c>
    </row>
    <row r="1482" spans="1:1">
      <c r="A1482" s="2">
        <v>44326.13888888889</v>
      </c>
    </row>
    <row r="1483" spans="1:1">
      <c r="A1483" s="2">
        <v>44326.14236111111</v>
      </c>
    </row>
    <row r="1484" spans="1:1">
      <c r="A1484" s="2">
        <v>44326.14583333334</v>
      </c>
    </row>
    <row r="1485" spans="1:1">
      <c r="A1485" s="2">
        <v>44326.14930555555</v>
      </c>
    </row>
    <row r="1486" spans="1:1">
      <c r="A1486" s="2">
        <v>44326.15277777778</v>
      </c>
    </row>
    <row r="1487" spans="1:1">
      <c r="A1487" s="2">
        <v>44326.15625</v>
      </c>
    </row>
    <row r="1488" spans="1:1">
      <c r="A1488" s="2">
        <v>44326.15972222222</v>
      </c>
    </row>
    <row r="1489" spans="1:1">
      <c r="A1489" s="2">
        <v>44326.16319444445</v>
      </c>
    </row>
    <row r="1490" spans="1:1">
      <c r="A1490" s="2">
        <v>44326.16666666666</v>
      </c>
    </row>
    <row r="1491" spans="1:1">
      <c r="A1491" s="2">
        <v>44326.17013888889</v>
      </c>
    </row>
    <row r="1492" spans="1:1">
      <c r="A1492" s="2">
        <v>44326.17361111111</v>
      </c>
    </row>
    <row r="1493" spans="1:1">
      <c r="A1493" s="2">
        <v>44326.17708333334</v>
      </c>
    </row>
    <row r="1494" spans="1:1">
      <c r="A1494" s="2">
        <v>44326.18055555555</v>
      </c>
    </row>
    <row r="1495" spans="1:1">
      <c r="A1495" s="2">
        <v>44326.18402777778</v>
      </c>
    </row>
    <row r="1496" spans="1:1">
      <c r="A1496" s="2">
        <v>44326.1875</v>
      </c>
    </row>
    <row r="1497" spans="1:1">
      <c r="A1497" s="2">
        <v>44326.19097222222</v>
      </c>
    </row>
    <row r="1498" spans="1:1">
      <c r="A1498" s="2">
        <v>44326.19444444445</v>
      </c>
    </row>
    <row r="1499" spans="1:1">
      <c r="A1499" s="2">
        <v>44326.19791666666</v>
      </c>
    </row>
    <row r="1500" spans="1:1">
      <c r="A1500" s="2">
        <v>44326.20138888889</v>
      </c>
    </row>
    <row r="1501" spans="1:1">
      <c r="A1501" s="2">
        <v>44326.20486111111</v>
      </c>
    </row>
    <row r="1502" spans="1:1">
      <c r="A1502" s="2">
        <v>44326.20833333334</v>
      </c>
    </row>
    <row r="1503" spans="1:1">
      <c r="A1503" s="2">
        <v>44326.21180555555</v>
      </c>
    </row>
    <row r="1504" spans="1:1">
      <c r="A1504" s="2">
        <v>44326.21527777778</v>
      </c>
    </row>
    <row r="1505" spans="1:1">
      <c r="A1505" s="2">
        <v>44326.21875</v>
      </c>
    </row>
    <row r="1506" spans="1:1">
      <c r="A1506" s="2">
        <v>44326.22222222222</v>
      </c>
    </row>
    <row r="1507" spans="1:1">
      <c r="A1507" s="2">
        <v>44326.22569444445</v>
      </c>
    </row>
    <row r="1508" spans="1:1">
      <c r="A1508" s="2">
        <v>44326.22916666666</v>
      </c>
    </row>
    <row r="1509" spans="1:1">
      <c r="A1509" s="2">
        <v>44326.23263888889</v>
      </c>
    </row>
    <row r="1510" spans="1:1">
      <c r="A1510" s="2">
        <v>44326.23611111111</v>
      </c>
    </row>
    <row r="1511" spans="1:1">
      <c r="A1511" s="2">
        <v>44326.23958333334</v>
      </c>
    </row>
    <row r="1512" spans="1:1">
      <c r="A1512" s="2">
        <v>44326.24305555555</v>
      </c>
    </row>
    <row r="1513" spans="1:1">
      <c r="A1513" s="2">
        <v>44326.24652777778</v>
      </c>
    </row>
    <row r="1514" spans="1:1">
      <c r="A1514" s="2">
        <v>44326.25</v>
      </c>
    </row>
    <row r="1515" spans="1:1">
      <c r="A1515" s="2">
        <v>44326.25347222222</v>
      </c>
    </row>
    <row r="1516" spans="1:1">
      <c r="A1516" s="2">
        <v>44326.25694444445</v>
      </c>
    </row>
    <row r="1517" spans="1:1">
      <c r="A1517" s="2">
        <v>44326.26041666666</v>
      </c>
    </row>
    <row r="1518" spans="1:1">
      <c r="A1518" s="2">
        <v>44326.26388888889</v>
      </c>
    </row>
    <row r="1519" spans="1:1">
      <c r="A1519" s="2">
        <v>44326.26736111111</v>
      </c>
    </row>
    <row r="1520" spans="1:1">
      <c r="A1520" s="2">
        <v>44326.27083333334</v>
      </c>
    </row>
    <row r="1521" spans="1:1">
      <c r="A1521" s="2">
        <v>44326.27430555555</v>
      </c>
    </row>
    <row r="1522" spans="1:1">
      <c r="A1522" s="2">
        <v>44326.27777777778</v>
      </c>
    </row>
    <row r="1523" spans="1:1">
      <c r="A1523" s="2">
        <v>44326.28125</v>
      </c>
    </row>
    <row r="1524" spans="1:1">
      <c r="A1524" s="2">
        <v>44326.28472222222</v>
      </c>
    </row>
    <row r="1525" spans="1:1">
      <c r="A1525" s="2">
        <v>44326.28819444445</v>
      </c>
    </row>
    <row r="1526" spans="1:1">
      <c r="A1526" s="2">
        <v>44326.29166666666</v>
      </c>
    </row>
    <row r="1527" spans="1:1">
      <c r="A1527" s="2">
        <v>44326.29513888889</v>
      </c>
    </row>
    <row r="1528" spans="1:1">
      <c r="A1528" s="2">
        <v>44326.29861111111</v>
      </c>
    </row>
    <row r="1529" spans="1:1">
      <c r="A1529" s="2">
        <v>44326.30208333334</v>
      </c>
    </row>
    <row r="1530" spans="1:1">
      <c r="A1530" s="2">
        <v>44326.30555555555</v>
      </c>
    </row>
    <row r="1531" spans="1:1">
      <c r="A1531" s="2">
        <v>44326.30902777778</v>
      </c>
    </row>
    <row r="1532" spans="1:1">
      <c r="A1532" s="2">
        <v>44326.3125</v>
      </c>
    </row>
    <row r="1533" spans="1:1">
      <c r="A1533" s="2">
        <v>44326.31597222222</v>
      </c>
    </row>
    <row r="1534" spans="1:1">
      <c r="A1534" s="2">
        <v>44326.31944444445</v>
      </c>
    </row>
    <row r="1535" spans="1:1">
      <c r="A1535" s="2">
        <v>44326.32291666666</v>
      </c>
    </row>
    <row r="1536" spans="1:1">
      <c r="A1536" s="2">
        <v>44326.32638888889</v>
      </c>
    </row>
    <row r="1537" spans="1:1">
      <c r="A1537" s="2">
        <v>44326.32986111111</v>
      </c>
    </row>
    <row r="1538" spans="1:1">
      <c r="A1538" s="2">
        <v>44326.33333333334</v>
      </c>
    </row>
    <row r="1539" spans="1:1">
      <c r="A1539" s="2">
        <v>44326.33680555555</v>
      </c>
    </row>
    <row r="1540" spans="1:1">
      <c r="A1540" s="2">
        <v>44326.34027777778</v>
      </c>
    </row>
    <row r="1541" spans="1:1">
      <c r="A1541" s="2">
        <v>44326.34375</v>
      </c>
    </row>
    <row r="1542" spans="1:1">
      <c r="A1542" s="2">
        <v>44326.34722222222</v>
      </c>
    </row>
    <row r="1543" spans="1:1">
      <c r="A1543" s="2">
        <v>44326.35069444445</v>
      </c>
    </row>
    <row r="1544" spans="1:1">
      <c r="A1544" s="2">
        <v>44326.35416666666</v>
      </c>
    </row>
    <row r="1545" spans="1:1">
      <c r="A1545" s="2">
        <v>44326.35763888889</v>
      </c>
    </row>
    <row r="1546" spans="1:1">
      <c r="A1546" s="2">
        <v>44326.36111111111</v>
      </c>
    </row>
    <row r="1547" spans="1:1">
      <c r="A1547" s="2">
        <v>44326.36458333334</v>
      </c>
    </row>
    <row r="1548" spans="1:1">
      <c r="A1548" s="2">
        <v>44326.36805555555</v>
      </c>
    </row>
    <row r="1549" spans="1:1">
      <c r="A1549" s="2">
        <v>44326.37152777778</v>
      </c>
    </row>
    <row r="1550" spans="1:1">
      <c r="A1550" s="2">
        <v>44326.375</v>
      </c>
    </row>
    <row r="1551" spans="1:1">
      <c r="A1551" s="2">
        <v>44326.37847222222</v>
      </c>
    </row>
    <row r="1552" spans="1:1">
      <c r="A1552" s="2">
        <v>44326.38194444445</v>
      </c>
    </row>
    <row r="1553" spans="1:1">
      <c r="A1553" s="2">
        <v>44326.38541666666</v>
      </c>
    </row>
    <row r="1554" spans="1:1">
      <c r="A1554" s="2">
        <v>44326.38888888889</v>
      </c>
    </row>
    <row r="1555" spans="1:1">
      <c r="A1555" s="2">
        <v>44326.39236111111</v>
      </c>
    </row>
    <row r="1556" spans="1:1">
      <c r="A1556" s="2">
        <v>44326.39583333334</v>
      </c>
    </row>
    <row r="1557" spans="1:1">
      <c r="A1557" s="2">
        <v>44326.39930555555</v>
      </c>
    </row>
    <row r="1558" spans="1:1">
      <c r="A1558" s="2">
        <v>44326.40277777778</v>
      </c>
    </row>
    <row r="1559" spans="1:1">
      <c r="A1559" s="2">
        <v>44326.40625</v>
      </c>
    </row>
    <row r="1560" spans="1:1">
      <c r="A1560" s="2">
        <v>44326.40972222222</v>
      </c>
    </row>
    <row r="1561" spans="1:1">
      <c r="A1561" s="2">
        <v>44326.41319444445</v>
      </c>
    </row>
    <row r="1562" spans="1:1">
      <c r="A1562" s="2">
        <v>44326.41666666666</v>
      </c>
    </row>
    <row r="1563" spans="1:1">
      <c r="A1563" s="2">
        <v>44326.42013888889</v>
      </c>
    </row>
    <row r="1564" spans="1:1">
      <c r="A1564" s="2">
        <v>44326.42361111111</v>
      </c>
    </row>
    <row r="1565" spans="1:1">
      <c r="A1565" s="2">
        <v>44326.42708333334</v>
      </c>
    </row>
    <row r="1566" spans="1:1">
      <c r="A1566" s="2">
        <v>44326.43055555555</v>
      </c>
    </row>
    <row r="1567" spans="1:1">
      <c r="A1567" s="2">
        <v>44326.43402777778</v>
      </c>
    </row>
    <row r="1568" spans="1:1">
      <c r="A1568" s="2">
        <v>44326.4375</v>
      </c>
    </row>
    <row r="1569" spans="1:1">
      <c r="A1569" s="2">
        <v>44326.44097222222</v>
      </c>
    </row>
    <row r="1570" spans="1:1">
      <c r="A1570" s="2">
        <v>44326.44444444445</v>
      </c>
    </row>
    <row r="1571" spans="1:1">
      <c r="A1571" s="2">
        <v>44326.44791666666</v>
      </c>
    </row>
    <row r="1572" spans="1:1">
      <c r="A1572" s="2">
        <v>44326.45138888889</v>
      </c>
    </row>
    <row r="1573" spans="1:1">
      <c r="A1573" s="2">
        <v>44326.45486111111</v>
      </c>
    </row>
    <row r="1574" spans="1:1">
      <c r="A1574" s="2">
        <v>44326.45833333334</v>
      </c>
    </row>
    <row r="1575" spans="1:1">
      <c r="A1575" s="2">
        <v>44326.46180555555</v>
      </c>
    </row>
    <row r="1576" spans="1:1">
      <c r="A1576" s="2">
        <v>44326.46527777778</v>
      </c>
    </row>
    <row r="1577" spans="1:1">
      <c r="A1577" s="2">
        <v>44326.46875</v>
      </c>
    </row>
    <row r="1578" spans="1:1">
      <c r="A1578" s="2">
        <v>44326.47222222222</v>
      </c>
    </row>
    <row r="1579" spans="1:1">
      <c r="A1579" s="2">
        <v>44326.47569444445</v>
      </c>
    </row>
    <row r="1580" spans="1:1">
      <c r="A1580" s="2">
        <v>44326.47916666666</v>
      </c>
    </row>
    <row r="1581" spans="1:1">
      <c r="A1581" s="2">
        <v>44326.48263888889</v>
      </c>
    </row>
    <row r="1582" spans="1:1">
      <c r="A1582" s="2">
        <v>44326.48611111111</v>
      </c>
    </row>
    <row r="1583" spans="1:1">
      <c r="A1583" s="2">
        <v>44326.48958333334</v>
      </c>
    </row>
    <row r="1584" spans="1:1">
      <c r="A1584" s="2">
        <v>44326.49305555555</v>
      </c>
    </row>
    <row r="1585" spans="1:1">
      <c r="A1585" s="2">
        <v>44326.49652777778</v>
      </c>
    </row>
    <row r="1586" spans="1:1">
      <c r="A1586" s="2">
        <v>44326.5</v>
      </c>
    </row>
    <row r="1587" spans="1:1">
      <c r="A1587" s="2">
        <v>44326.50347222222</v>
      </c>
    </row>
    <row r="1588" spans="1:1">
      <c r="A1588" s="2">
        <v>44326.50694444445</v>
      </c>
    </row>
    <row r="1589" spans="1:1">
      <c r="A1589" s="2">
        <v>44326.51041666666</v>
      </c>
    </row>
    <row r="1590" spans="1:1">
      <c r="A1590" s="2">
        <v>44326.51388888889</v>
      </c>
    </row>
    <row r="1591" spans="1:1">
      <c r="A1591" s="2">
        <v>44326.51736111111</v>
      </c>
    </row>
    <row r="1592" spans="1:1">
      <c r="A1592" s="2">
        <v>44326.52083333334</v>
      </c>
    </row>
    <row r="1593" spans="1:1">
      <c r="A1593" s="2">
        <v>44326.52430555555</v>
      </c>
    </row>
    <row r="1594" spans="1:1">
      <c r="A1594" s="2">
        <v>44326.52777777778</v>
      </c>
    </row>
    <row r="1595" spans="1:1">
      <c r="A1595" s="2">
        <v>44326.53125</v>
      </c>
    </row>
    <row r="1596" spans="1:1">
      <c r="A1596" s="2">
        <v>44326.53472222222</v>
      </c>
    </row>
    <row r="1597" spans="1:1">
      <c r="A1597" s="2">
        <v>44326.53819444445</v>
      </c>
    </row>
    <row r="1598" spans="1:1">
      <c r="A1598" s="2">
        <v>44326.54166666666</v>
      </c>
    </row>
    <row r="1599" spans="1:1">
      <c r="A1599" s="2">
        <v>44326.54513888889</v>
      </c>
    </row>
    <row r="1600" spans="1:1">
      <c r="A1600" s="2">
        <v>44326.54861111111</v>
      </c>
    </row>
    <row r="1601" spans="1:1">
      <c r="A1601" s="2">
        <v>44326.55208333334</v>
      </c>
    </row>
    <row r="1602" spans="1:1">
      <c r="A1602" s="2">
        <v>44326.55555555555</v>
      </c>
    </row>
    <row r="1603" spans="1:1">
      <c r="A1603" s="2">
        <v>44326.55902777778</v>
      </c>
    </row>
    <row r="1604" spans="1:1">
      <c r="A1604" s="2">
        <v>44326.5625</v>
      </c>
    </row>
    <row r="1605" spans="1:1">
      <c r="A1605" s="2">
        <v>44326.56597222222</v>
      </c>
    </row>
    <row r="1606" spans="1:1">
      <c r="A1606" s="2">
        <v>44326.56944444445</v>
      </c>
    </row>
    <row r="1607" spans="1:1">
      <c r="A1607" s="2">
        <v>44326.57291666666</v>
      </c>
    </row>
    <row r="1608" spans="1:1">
      <c r="A1608" s="2">
        <v>44326.57638888889</v>
      </c>
    </row>
    <row r="1609" spans="1:1">
      <c r="A1609" s="2">
        <v>44326.57986111111</v>
      </c>
    </row>
    <row r="1610" spans="1:1">
      <c r="A1610" s="2">
        <v>44326.58333333334</v>
      </c>
    </row>
    <row r="1611" spans="1:1">
      <c r="A1611" s="2">
        <v>44326.58680555555</v>
      </c>
    </row>
    <row r="1612" spans="1:1">
      <c r="A1612" s="2">
        <v>44326.59027777778</v>
      </c>
    </row>
    <row r="1613" spans="1:1">
      <c r="A1613" s="2">
        <v>44326.59375</v>
      </c>
    </row>
    <row r="1614" spans="1:1">
      <c r="A1614" s="2">
        <v>44326.59722222222</v>
      </c>
    </row>
    <row r="1615" spans="1:1">
      <c r="A1615" s="2">
        <v>44326.60069444445</v>
      </c>
    </row>
    <row r="1616" spans="1:1">
      <c r="A1616" s="2">
        <v>44326.60416666666</v>
      </c>
    </row>
    <row r="1617" spans="1:1">
      <c r="A1617" s="2">
        <v>44326.60763888889</v>
      </c>
    </row>
    <row r="1618" spans="1:1">
      <c r="A1618" s="2">
        <v>44326.61111111111</v>
      </c>
    </row>
    <row r="1619" spans="1:1">
      <c r="A1619" s="2">
        <v>44326.61458333334</v>
      </c>
    </row>
    <row r="1620" spans="1:1">
      <c r="A1620" s="2">
        <v>44326.61805555555</v>
      </c>
    </row>
    <row r="1621" spans="1:1">
      <c r="A1621" s="2">
        <v>44326.62152777778</v>
      </c>
    </row>
    <row r="1622" spans="1:1">
      <c r="A1622" s="2">
        <v>44326.625</v>
      </c>
    </row>
    <row r="1623" spans="1:1">
      <c r="A1623" s="2">
        <v>44326.62847222222</v>
      </c>
    </row>
    <row r="1624" spans="1:1">
      <c r="A1624" s="2">
        <v>44326.63194444445</v>
      </c>
    </row>
    <row r="1625" spans="1:1">
      <c r="A1625" s="2">
        <v>44326.63541666666</v>
      </c>
    </row>
    <row r="1626" spans="1:1">
      <c r="A1626" s="2">
        <v>44326.63888888889</v>
      </c>
    </row>
    <row r="1627" spans="1:1">
      <c r="A1627" s="2">
        <v>44326.64236111111</v>
      </c>
    </row>
    <row r="1628" spans="1:1">
      <c r="A1628" s="2">
        <v>44326.64583333334</v>
      </c>
    </row>
    <row r="1629" spans="1:1">
      <c r="A1629" s="2">
        <v>44326.64930555555</v>
      </c>
    </row>
    <row r="1630" spans="1:1">
      <c r="A1630" s="2">
        <v>44326.65277777778</v>
      </c>
    </row>
    <row r="1631" spans="1:1">
      <c r="A1631" s="2">
        <v>44326.65625</v>
      </c>
    </row>
    <row r="1632" spans="1:1">
      <c r="A1632" s="2">
        <v>44326.65972222222</v>
      </c>
    </row>
    <row r="1633" spans="1:1">
      <c r="A1633" s="2">
        <v>44326.66319444445</v>
      </c>
    </row>
    <row r="1634" spans="1:1">
      <c r="A1634" s="2">
        <v>44326.66666666666</v>
      </c>
    </row>
    <row r="1635" spans="1:1">
      <c r="A1635" s="2">
        <v>44326.67013888889</v>
      </c>
    </row>
    <row r="1636" spans="1:1">
      <c r="A1636" s="2">
        <v>44326.67361111111</v>
      </c>
    </row>
    <row r="1637" spans="1:1">
      <c r="A1637" s="2">
        <v>44326.67708333334</v>
      </c>
    </row>
    <row r="1638" spans="1:1">
      <c r="A1638" s="2">
        <v>44326.68055555555</v>
      </c>
    </row>
    <row r="1639" spans="1:1">
      <c r="A1639" s="2">
        <v>44326.68402777778</v>
      </c>
    </row>
    <row r="1640" spans="1:1">
      <c r="A1640" s="2">
        <v>44326.6875</v>
      </c>
    </row>
    <row r="1641" spans="1:1">
      <c r="A1641" s="2">
        <v>44326.69097222222</v>
      </c>
    </row>
    <row r="1642" spans="1:1">
      <c r="A1642" s="2">
        <v>44326.69444444445</v>
      </c>
    </row>
    <row r="1643" spans="1:1">
      <c r="A1643" s="2">
        <v>44326.69791666666</v>
      </c>
    </row>
    <row r="1644" spans="1:1">
      <c r="A1644" s="2">
        <v>44326.70138888889</v>
      </c>
    </row>
    <row r="1645" spans="1:1">
      <c r="A1645" s="2">
        <v>44326.70486111111</v>
      </c>
    </row>
    <row r="1646" spans="1:1">
      <c r="A1646" s="2">
        <v>44326.70833333334</v>
      </c>
    </row>
    <row r="1647" spans="1:1">
      <c r="A1647" s="2">
        <v>44326.71180555555</v>
      </c>
    </row>
    <row r="1648" spans="1:1">
      <c r="A1648" s="2">
        <v>44326.71527777778</v>
      </c>
    </row>
    <row r="1649" spans="1:1">
      <c r="A1649" s="2">
        <v>44326.71875</v>
      </c>
    </row>
    <row r="1650" spans="1:1">
      <c r="A1650" s="2">
        <v>44326.72222222222</v>
      </c>
    </row>
    <row r="1651" spans="1:1">
      <c r="A1651" s="2">
        <v>44326.72569444445</v>
      </c>
    </row>
    <row r="1652" spans="1:1">
      <c r="A1652" s="2">
        <v>44326.72916666666</v>
      </c>
    </row>
    <row r="1653" spans="1:1">
      <c r="A1653" s="2">
        <v>44326.73263888889</v>
      </c>
    </row>
    <row r="1654" spans="1:1">
      <c r="A1654" s="2">
        <v>44326.73611111111</v>
      </c>
    </row>
    <row r="1655" spans="1:1">
      <c r="A1655" s="2">
        <v>44326.73958333334</v>
      </c>
    </row>
    <row r="1656" spans="1:1">
      <c r="A1656" s="2">
        <v>44326.74305555555</v>
      </c>
    </row>
    <row r="1657" spans="1:1">
      <c r="A1657" s="2">
        <v>44326.74652777778</v>
      </c>
    </row>
    <row r="1658" spans="1:1">
      <c r="A1658" s="2">
        <v>44326.75</v>
      </c>
    </row>
    <row r="1659" spans="1:1">
      <c r="A1659" s="2">
        <v>44326.75347222222</v>
      </c>
    </row>
    <row r="1660" spans="1:1">
      <c r="A1660" s="2">
        <v>44326.75694444445</v>
      </c>
    </row>
    <row r="1661" spans="1:1">
      <c r="A1661" s="2">
        <v>44326.76041666666</v>
      </c>
    </row>
    <row r="1662" spans="1:1">
      <c r="A1662" s="2">
        <v>44326.76388888889</v>
      </c>
    </row>
    <row r="1663" spans="1:1">
      <c r="A1663" s="2">
        <v>44326.76736111111</v>
      </c>
    </row>
    <row r="1664" spans="1:1">
      <c r="A1664" s="2">
        <v>44326.77083333334</v>
      </c>
    </row>
    <row r="1665" spans="1:1">
      <c r="A1665" s="2">
        <v>44326.77430555555</v>
      </c>
    </row>
    <row r="1666" spans="1:1">
      <c r="A1666" s="2">
        <v>44326.77777777778</v>
      </c>
    </row>
    <row r="1667" spans="1:1">
      <c r="A1667" s="2">
        <v>44326.78125</v>
      </c>
    </row>
    <row r="1668" spans="1:1">
      <c r="A1668" s="2">
        <v>44326.78472222222</v>
      </c>
    </row>
    <row r="1669" spans="1:1">
      <c r="A1669" s="2">
        <v>44326.78819444445</v>
      </c>
    </row>
    <row r="1670" spans="1:1">
      <c r="A1670" s="2">
        <v>44326.79166666666</v>
      </c>
    </row>
    <row r="1671" spans="1:1">
      <c r="A1671" s="2">
        <v>44326.79513888889</v>
      </c>
    </row>
    <row r="1672" spans="1:1">
      <c r="A1672" s="2">
        <v>44326.79861111111</v>
      </c>
    </row>
    <row r="1673" spans="1:1">
      <c r="A1673" s="2">
        <v>44326.80208333334</v>
      </c>
    </row>
    <row r="1674" spans="1:1">
      <c r="A1674" s="2">
        <v>44326.80555555555</v>
      </c>
    </row>
    <row r="1675" spans="1:1">
      <c r="A1675" s="2">
        <v>44326.80902777778</v>
      </c>
    </row>
    <row r="1676" spans="1:1">
      <c r="A1676" s="2">
        <v>44326.8125</v>
      </c>
    </row>
    <row r="1677" spans="1:1">
      <c r="A1677" s="2">
        <v>44326.81597222222</v>
      </c>
    </row>
    <row r="1678" spans="1:1">
      <c r="A1678" s="2">
        <v>44326.81944444445</v>
      </c>
    </row>
    <row r="1679" spans="1:1">
      <c r="A1679" s="2">
        <v>44326.82291666666</v>
      </c>
    </row>
    <row r="1680" spans="1:1">
      <c r="A1680" s="2">
        <v>44326.82638888889</v>
      </c>
    </row>
    <row r="1681" spans="1:1">
      <c r="A1681" s="2">
        <v>44326.82986111111</v>
      </c>
    </row>
    <row r="1682" spans="1:1">
      <c r="A1682" s="2">
        <v>44326.83333333334</v>
      </c>
    </row>
    <row r="1683" spans="1:1">
      <c r="A1683" s="2">
        <v>44326.83680555555</v>
      </c>
    </row>
    <row r="1684" spans="1:1">
      <c r="A1684" s="2">
        <v>44326.84027777778</v>
      </c>
    </row>
    <row r="1685" spans="1:1">
      <c r="A1685" s="2">
        <v>44326.84375</v>
      </c>
    </row>
    <row r="1686" spans="1:1">
      <c r="A1686" s="2">
        <v>44326.84722222222</v>
      </c>
    </row>
    <row r="1687" spans="1:1">
      <c r="A1687" s="2">
        <v>44326.85069444445</v>
      </c>
    </row>
    <row r="1688" spans="1:1">
      <c r="A1688" s="2">
        <v>44326.85416666666</v>
      </c>
    </row>
    <row r="1689" spans="1:1">
      <c r="A1689" s="2">
        <v>44326.85763888889</v>
      </c>
    </row>
    <row r="1690" spans="1:1">
      <c r="A1690" s="2">
        <v>44326.86111111111</v>
      </c>
    </row>
    <row r="1691" spans="1:1">
      <c r="A1691" s="2">
        <v>44326.86458333334</v>
      </c>
    </row>
    <row r="1692" spans="1:1">
      <c r="A1692" s="2">
        <v>44326.86805555555</v>
      </c>
    </row>
    <row r="1693" spans="1:1">
      <c r="A1693" s="2">
        <v>44326.87152777778</v>
      </c>
    </row>
    <row r="1694" spans="1:1">
      <c r="A1694" s="2">
        <v>44326.875</v>
      </c>
    </row>
    <row r="1695" spans="1:1">
      <c r="A1695" s="2">
        <v>44326.87847222222</v>
      </c>
    </row>
    <row r="1696" spans="1:1">
      <c r="A1696" s="2">
        <v>44326.88194444445</v>
      </c>
    </row>
    <row r="1697" spans="1:1">
      <c r="A1697" s="2">
        <v>44326.88541666666</v>
      </c>
    </row>
    <row r="1698" spans="1:1">
      <c r="A1698" s="2">
        <v>44326.88888888889</v>
      </c>
    </row>
    <row r="1699" spans="1:1">
      <c r="A1699" s="2">
        <v>44326.89236111111</v>
      </c>
    </row>
    <row r="1700" spans="1:1">
      <c r="A1700" s="2">
        <v>44326.89583333334</v>
      </c>
    </row>
    <row r="1701" spans="1:1">
      <c r="A1701" s="2">
        <v>44326.89930555555</v>
      </c>
    </row>
    <row r="1702" spans="1:1">
      <c r="A1702" s="2">
        <v>44326.90277777778</v>
      </c>
    </row>
    <row r="1703" spans="1:1">
      <c r="A1703" s="2">
        <v>44326.90625</v>
      </c>
    </row>
    <row r="1704" spans="1:1">
      <c r="A1704" s="2">
        <v>44326.90972222222</v>
      </c>
    </row>
    <row r="1705" spans="1:1">
      <c r="A1705" s="2">
        <v>44326.91319444445</v>
      </c>
    </row>
    <row r="1706" spans="1:1">
      <c r="A1706" s="2">
        <v>44326.91666666666</v>
      </c>
    </row>
    <row r="1707" spans="1:1">
      <c r="A1707" s="2">
        <v>44326.92013888889</v>
      </c>
    </row>
    <row r="1708" spans="1:1">
      <c r="A1708" s="2">
        <v>44326.92361111111</v>
      </c>
    </row>
    <row r="1709" spans="1:1">
      <c r="A1709" s="2">
        <v>44326.92708333334</v>
      </c>
    </row>
    <row r="1710" spans="1:1">
      <c r="A1710" s="2">
        <v>44326.93055555555</v>
      </c>
    </row>
    <row r="1711" spans="1:1">
      <c r="A1711" s="2">
        <v>44326.93402777778</v>
      </c>
    </row>
    <row r="1712" spans="1:1">
      <c r="A1712" s="2">
        <v>44326.9375</v>
      </c>
    </row>
    <row r="1713" spans="1:1">
      <c r="A1713" s="2">
        <v>44326.94097222222</v>
      </c>
    </row>
    <row r="1714" spans="1:1">
      <c r="A1714" s="2">
        <v>44326.94444444445</v>
      </c>
    </row>
    <row r="1715" spans="1:1">
      <c r="A1715" s="2">
        <v>44326.94791666666</v>
      </c>
    </row>
    <row r="1716" spans="1:1">
      <c r="A1716" s="2">
        <v>44326.95138888889</v>
      </c>
    </row>
    <row r="1717" spans="1:1">
      <c r="A1717" s="2">
        <v>44326.95486111111</v>
      </c>
    </row>
    <row r="1718" spans="1:1">
      <c r="A1718" s="2">
        <v>44326.95833333334</v>
      </c>
    </row>
    <row r="1719" spans="1:1">
      <c r="A1719" s="2">
        <v>44326.96180555555</v>
      </c>
    </row>
    <row r="1720" spans="1:1">
      <c r="A1720" s="2">
        <v>44326.96527777778</v>
      </c>
    </row>
    <row r="1721" spans="1:1">
      <c r="A1721" s="2">
        <v>44326.96875</v>
      </c>
    </row>
    <row r="1722" spans="1:1">
      <c r="A1722" s="2">
        <v>44326.97222222222</v>
      </c>
    </row>
    <row r="1723" spans="1:1">
      <c r="A1723" s="2">
        <v>44326.97569444445</v>
      </c>
    </row>
    <row r="1724" spans="1:1">
      <c r="A1724" s="2">
        <v>44326.97916666666</v>
      </c>
    </row>
    <row r="1725" spans="1:1">
      <c r="A1725" s="2">
        <v>44326.98263888889</v>
      </c>
    </row>
    <row r="1726" spans="1:1">
      <c r="A1726" s="2">
        <v>44326.98611111111</v>
      </c>
    </row>
    <row r="1727" spans="1:1">
      <c r="A1727" s="2">
        <v>44326.98958333334</v>
      </c>
    </row>
    <row r="1728" spans="1:1">
      <c r="A1728" s="2">
        <v>44326.99305555555</v>
      </c>
    </row>
    <row r="1729" spans="1:1">
      <c r="A1729" s="2">
        <v>44326.99652777778</v>
      </c>
    </row>
    <row r="1730" spans="1:1">
      <c r="A1730" s="2">
        <v>44327</v>
      </c>
    </row>
    <row r="1731" spans="1:1">
      <c r="A1731" s="2">
        <v>44327.00347222222</v>
      </c>
    </row>
    <row r="1732" spans="1:1">
      <c r="A1732" s="2">
        <v>44327.00694444445</v>
      </c>
    </row>
    <row r="1733" spans="1:1">
      <c r="A1733" s="2">
        <v>44327.01041666666</v>
      </c>
    </row>
    <row r="1734" spans="1:1">
      <c r="A1734" s="2">
        <v>44327.01388888889</v>
      </c>
    </row>
    <row r="1735" spans="1:1">
      <c r="A1735" s="2">
        <v>44327.01736111111</v>
      </c>
    </row>
    <row r="1736" spans="1:1">
      <c r="A1736" s="2">
        <v>44327.02083333334</v>
      </c>
    </row>
    <row r="1737" spans="1:1">
      <c r="A1737" s="2">
        <v>44327.02430555555</v>
      </c>
    </row>
    <row r="1738" spans="1:1">
      <c r="A1738" s="2">
        <v>44327.02777777778</v>
      </c>
    </row>
    <row r="1739" spans="1:1">
      <c r="A1739" s="2">
        <v>44327.03125</v>
      </c>
    </row>
    <row r="1740" spans="1:1">
      <c r="A1740" s="2">
        <v>44327.03472222222</v>
      </c>
    </row>
    <row r="1741" spans="1:1">
      <c r="A1741" s="2">
        <v>44327.03819444445</v>
      </c>
    </row>
    <row r="1742" spans="1:1">
      <c r="A1742" s="2">
        <v>44327.04166666666</v>
      </c>
    </row>
    <row r="1743" spans="1:1">
      <c r="A1743" s="2">
        <v>44327.04513888889</v>
      </c>
    </row>
    <row r="1744" spans="1:1">
      <c r="A1744" s="2">
        <v>44327.04861111111</v>
      </c>
    </row>
    <row r="1745" spans="1:1">
      <c r="A1745" s="2">
        <v>44327.05208333334</v>
      </c>
    </row>
    <row r="1746" spans="1:1">
      <c r="A1746" s="2">
        <v>44327.05555555555</v>
      </c>
    </row>
    <row r="1747" spans="1:1">
      <c r="A1747" s="2">
        <v>44327.05902777778</v>
      </c>
    </row>
    <row r="1748" spans="1:1">
      <c r="A1748" s="2">
        <v>44327.0625</v>
      </c>
    </row>
    <row r="1749" spans="1:1">
      <c r="A1749" s="2">
        <v>44327.06597222222</v>
      </c>
    </row>
    <row r="1750" spans="1:1">
      <c r="A1750" s="2">
        <v>44327.06944444445</v>
      </c>
    </row>
    <row r="1751" spans="1:1">
      <c r="A1751" s="2">
        <v>44327.07291666666</v>
      </c>
    </row>
    <row r="1752" spans="1:1">
      <c r="A1752" s="2">
        <v>44327.07638888889</v>
      </c>
    </row>
    <row r="1753" spans="1:1">
      <c r="A1753" s="2">
        <v>44327.07986111111</v>
      </c>
    </row>
    <row r="1754" spans="1:1">
      <c r="A1754" s="2">
        <v>44327.08333333334</v>
      </c>
    </row>
    <row r="1755" spans="1:1">
      <c r="A1755" s="2">
        <v>44327.08680555555</v>
      </c>
    </row>
    <row r="1756" spans="1:1">
      <c r="A1756" s="2">
        <v>44327.09027777778</v>
      </c>
    </row>
    <row r="1757" spans="1:1">
      <c r="A1757" s="2">
        <v>44327.09375</v>
      </c>
    </row>
    <row r="1758" spans="1:1">
      <c r="A1758" s="2">
        <v>44327.09722222222</v>
      </c>
    </row>
    <row r="1759" spans="1:1">
      <c r="A1759" s="2">
        <v>44327.10069444445</v>
      </c>
    </row>
    <row r="1760" spans="1:1">
      <c r="A1760" s="2">
        <v>44327.10416666666</v>
      </c>
    </row>
    <row r="1761" spans="1:1">
      <c r="A1761" s="2">
        <v>44327.10763888889</v>
      </c>
    </row>
    <row r="1762" spans="1:1">
      <c r="A1762" s="2">
        <v>44327.11111111111</v>
      </c>
    </row>
    <row r="1763" spans="1:1">
      <c r="A1763" s="2">
        <v>44327.11458333334</v>
      </c>
    </row>
    <row r="1764" spans="1:1">
      <c r="A1764" s="2">
        <v>44327.11805555555</v>
      </c>
    </row>
    <row r="1765" spans="1:1">
      <c r="A1765" s="2">
        <v>44327.12152777778</v>
      </c>
    </row>
    <row r="1766" spans="1:1">
      <c r="A1766" s="2">
        <v>44327.125</v>
      </c>
    </row>
    <row r="1767" spans="1:1">
      <c r="A1767" s="2">
        <v>44327.12847222222</v>
      </c>
    </row>
    <row r="1768" spans="1:1">
      <c r="A1768" s="2">
        <v>44327.13194444445</v>
      </c>
    </row>
    <row r="1769" spans="1:1">
      <c r="A1769" s="2">
        <v>44327.13541666666</v>
      </c>
    </row>
    <row r="1770" spans="1:1">
      <c r="A1770" s="2">
        <v>44327.13888888889</v>
      </c>
    </row>
    <row r="1771" spans="1:1">
      <c r="A1771" s="2">
        <v>44327.14236111111</v>
      </c>
    </row>
    <row r="1772" spans="1:1">
      <c r="A1772" s="2">
        <v>44327.14583333334</v>
      </c>
    </row>
    <row r="1773" spans="1:1">
      <c r="A1773" s="2">
        <v>44327.14930555555</v>
      </c>
    </row>
    <row r="1774" spans="1:1">
      <c r="A1774" s="2">
        <v>44327.15277777778</v>
      </c>
    </row>
    <row r="1775" spans="1:1">
      <c r="A1775" s="2">
        <v>44327.15625</v>
      </c>
    </row>
    <row r="1776" spans="1:1">
      <c r="A1776" s="2">
        <v>44327.15972222222</v>
      </c>
    </row>
    <row r="1777" spans="1:1">
      <c r="A1777" s="2">
        <v>44327.16319444445</v>
      </c>
    </row>
    <row r="1778" spans="1:1">
      <c r="A1778" s="2">
        <v>44327.16666666666</v>
      </c>
    </row>
    <row r="1779" spans="1:1">
      <c r="A1779" s="2">
        <v>44327.17013888889</v>
      </c>
    </row>
    <row r="1780" spans="1:1">
      <c r="A1780" s="2">
        <v>44327.17361111111</v>
      </c>
    </row>
    <row r="1781" spans="1:1">
      <c r="A1781" s="2">
        <v>44327.17708333334</v>
      </c>
    </row>
    <row r="1782" spans="1:1">
      <c r="A1782" s="2">
        <v>44327.18055555555</v>
      </c>
    </row>
    <row r="1783" spans="1:1">
      <c r="A1783" s="2">
        <v>44327.18402777778</v>
      </c>
    </row>
    <row r="1784" spans="1:1">
      <c r="A1784" s="2">
        <v>44327.1875</v>
      </c>
    </row>
    <row r="1785" spans="1:1">
      <c r="A1785" s="2">
        <v>44327.19097222222</v>
      </c>
    </row>
    <row r="1786" spans="1:1">
      <c r="A1786" s="2">
        <v>44327.19444444445</v>
      </c>
    </row>
    <row r="1787" spans="1:1">
      <c r="A1787" s="2">
        <v>44327.19791666666</v>
      </c>
    </row>
    <row r="1788" spans="1:1">
      <c r="A1788" s="2">
        <v>44327.20138888889</v>
      </c>
    </row>
    <row r="1789" spans="1:1">
      <c r="A1789" s="2">
        <v>44327.20486111111</v>
      </c>
    </row>
    <row r="1790" spans="1:1">
      <c r="A1790" s="2">
        <v>44327.20833333334</v>
      </c>
    </row>
    <row r="1791" spans="1:1">
      <c r="A1791" s="2">
        <v>44327.21180555555</v>
      </c>
    </row>
    <row r="1792" spans="1:1">
      <c r="A1792" s="2">
        <v>44327.21527777778</v>
      </c>
    </row>
    <row r="1793" spans="1:1">
      <c r="A1793" s="2">
        <v>44327.21875</v>
      </c>
    </row>
    <row r="1794" spans="1:1">
      <c r="A1794" s="2">
        <v>44327.22222222222</v>
      </c>
    </row>
    <row r="1795" spans="1:1">
      <c r="A1795" s="2">
        <v>44327.22569444445</v>
      </c>
    </row>
    <row r="1796" spans="1:1">
      <c r="A1796" s="2">
        <v>44327.22916666666</v>
      </c>
    </row>
    <row r="1797" spans="1:1">
      <c r="A1797" s="2">
        <v>44327.23263888889</v>
      </c>
    </row>
    <row r="1798" spans="1:1">
      <c r="A1798" s="2">
        <v>44327.23611111111</v>
      </c>
    </row>
    <row r="1799" spans="1:1">
      <c r="A1799" s="2">
        <v>44327.23958333334</v>
      </c>
    </row>
    <row r="1800" spans="1:1">
      <c r="A1800" s="2">
        <v>44327.24305555555</v>
      </c>
    </row>
    <row r="1801" spans="1:1">
      <c r="A1801" s="2">
        <v>44327.24652777778</v>
      </c>
    </row>
    <row r="1802" spans="1:1">
      <c r="A1802" s="2">
        <v>44327.25</v>
      </c>
    </row>
    <row r="1803" spans="1:1">
      <c r="A1803" s="2">
        <v>44327.25347222222</v>
      </c>
    </row>
    <row r="1804" spans="1:1">
      <c r="A1804" s="2">
        <v>44327.25694444445</v>
      </c>
    </row>
    <row r="1805" spans="1:1">
      <c r="A1805" s="2">
        <v>44327.26041666666</v>
      </c>
    </row>
    <row r="1806" spans="1:1">
      <c r="A1806" s="2">
        <v>44327.26388888889</v>
      </c>
    </row>
    <row r="1807" spans="1:1">
      <c r="A1807" s="2">
        <v>44327.26736111111</v>
      </c>
    </row>
    <row r="1808" spans="1:1">
      <c r="A1808" s="2">
        <v>44327.27083333334</v>
      </c>
    </row>
    <row r="1809" spans="1:1">
      <c r="A1809" s="2">
        <v>44327.27430555555</v>
      </c>
    </row>
    <row r="1810" spans="1:1">
      <c r="A1810" s="2">
        <v>44327.27777777778</v>
      </c>
    </row>
    <row r="1811" spans="1:1">
      <c r="A1811" s="2">
        <v>44327.28125</v>
      </c>
    </row>
    <row r="1812" spans="1:1">
      <c r="A1812" s="2">
        <v>44327.28472222222</v>
      </c>
    </row>
    <row r="1813" spans="1:1">
      <c r="A1813" s="2">
        <v>44327.28819444445</v>
      </c>
    </row>
    <row r="1814" spans="1:1">
      <c r="A1814" s="2">
        <v>44327.29166666666</v>
      </c>
    </row>
    <row r="1815" spans="1:1">
      <c r="A1815" s="2">
        <v>44327.29513888889</v>
      </c>
    </row>
    <row r="1816" spans="1:1">
      <c r="A1816" s="2">
        <v>44327.29861111111</v>
      </c>
    </row>
    <row r="1817" spans="1:1">
      <c r="A1817" s="2">
        <v>44327.30208333334</v>
      </c>
    </row>
    <row r="1818" spans="1:1">
      <c r="A1818" s="2">
        <v>44327.30555555555</v>
      </c>
    </row>
    <row r="1819" spans="1:1">
      <c r="A1819" s="2">
        <v>44327.30902777778</v>
      </c>
    </row>
    <row r="1820" spans="1:1">
      <c r="A1820" s="2">
        <v>44327.3125</v>
      </c>
    </row>
    <row r="1821" spans="1:1">
      <c r="A1821" s="2">
        <v>44327.31597222222</v>
      </c>
    </row>
    <row r="1822" spans="1:1">
      <c r="A1822" s="2">
        <v>44327.31944444445</v>
      </c>
    </row>
    <row r="1823" spans="1:1">
      <c r="A1823" s="2">
        <v>44327.32291666666</v>
      </c>
    </row>
    <row r="1824" spans="1:1">
      <c r="A1824" s="2">
        <v>44327.32638888889</v>
      </c>
    </row>
    <row r="1825" spans="1:1">
      <c r="A1825" s="2">
        <v>44327.32986111111</v>
      </c>
    </row>
    <row r="1826" spans="1:1">
      <c r="A1826" s="2">
        <v>44327.33333333334</v>
      </c>
    </row>
    <row r="1827" spans="1:1">
      <c r="A1827" s="2">
        <v>44327.33680555555</v>
      </c>
    </row>
    <row r="1828" spans="1:1">
      <c r="A1828" s="2">
        <v>44327.34027777778</v>
      </c>
    </row>
    <row r="1829" spans="1:1">
      <c r="A1829" s="2">
        <v>44327.34375</v>
      </c>
    </row>
    <row r="1830" spans="1:1">
      <c r="A1830" s="2">
        <v>44327.34722222222</v>
      </c>
    </row>
    <row r="1831" spans="1:1">
      <c r="A1831" s="2">
        <v>44327.35069444445</v>
      </c>
    </row>
    <row r="1832" spans="1:1">
      <c r="A1832" s="2">
        <v>44327.35416666666</v>
      </c>
    </row>
    <row r="1833" spans="1:1">
      <c r="A1833" s="2">
        <v>44327.35763888889</v>
      </c>
    </row>
    <row r="1834" spans="1:1">
      <c r="A1834" s="2">
        <v>44327.36111111111</v>
      </c>
    </row>
    <row r="1835" spans="1:1">
      <c r="A1835" s="2">
        <v>44327.36458333334</v>
      </c>
    </row>
    <row r="1836" spans="1:1">
      <c r="A1836" s="2">
        <v>44327.36805555555</v>
      </c>
    </row>
    <row r="1837" spans="1:1">
      <c r="A1837" s="2">
        <v>44327.37152777778</v>
      </c>
    </row>
    <row r="1838" spans="1:1">
      <c r="A1838" s="2">
        <v>44327.375</v>
      </c>
    </row>
    <row r="1839" spans="1:1">
      <c r="A1839" s="2">
        <v>44327.37847222222</v>
      </c>
    </row>
    <row r="1840" spans="1:1">
      <c r="A1840" s="2">
        <v>44327.38194444445</v>
      </c>
    </row>
    <row r="1841" spans="1:1">
      <c r="A1841" s="2">
        <v>44327.38541666666</v>
      </c>
    </row>
    <row r="1842" spans="1:1">
      <c r="A1842" s="2">
        <v>44327.38888888889</v>
      </c>
    </row>
    <row r="1843" spans="1:1">
      <c r="A1843" s="2">
        <v>44327.39236111111</v>
      </c>
    </row>
    <row r="1844" spans="1:1">
      <c r="A1844" s="2">
        <v>44327.39583333334</v>
      </c>
    </row>
    <row r="1845" spans="1:1">
      <c r="A1845" s="2">
        <v>44327.39930555555</v>
      </c>
    </row>
    <row r="1846" spans="1:1">
      <c r="A1846" s="2">
        <v>44327.40277777778</v>
      </c>
    </row>
    <row r="1847" spans="1:1">
      <c r="A1847" s="2">
        <v>44327.40625</v>
      </c>
    </row>
    <row r="1848" spans="1:1">
      <c r="A1848" s="2">
        <v>44327.40972222222</v>
      </c>
    </row>
    <row r="1849" spans="1:1">
      <c r="A1849" s="2">
        <v>44327.41319444445</v>
      </c>
    </row>
    <row r="1850" spans="1:1">
      <c r="A1850" s="2">
        <v>44327.41666666666</v>
      </c>
    </row>
    <row r="1851" spans="1:1">
      <c r="A1851" s="2">
        <v>44327.42013888889</v>
      </c>
    </row>
    <row r="1852" spans="1:1">
      <c r="A1852" s="2">
        <v>44327.42361111111</v>
      </c>
    </row>
    <row r="1853" spans="1:1">
      <c r="A1853" s="2">
        <v>44327.42708333334</v>
      </c>
    </row>
    <row r="1854" spans="1:1">
      <c r="A1854" s="2">
        <v>44327.43055555555</v>
      </c>
    </row>
    <row r="1855" spans="1:1">
      <c r="A1855" s="2">
        <v>44327.43402777778</v>
      </c>
    </row>
    <row r="1856" spans="1:1">
      <c r="A1856" s="2">
        <v>44327.4375</v>
      </c>
    </row>
    <row r="1857" spans="1:1">
      <c r="A1857" s="2">
        <v>44327.44097222222</v>
      </c>
    </row>
    <row r="1858" spans="1:1">
      <c r="A1858" s="2">
        <v>44327.44444444445</v>
      </c>
    </row>
    <row r="1859" spans="1:1">
      <c r="A1859" s="2">
        <v>44327.44791666666</v>
      </c>
    </row>
    <row r="1860" spans="1:1">
      <c r="A1860" s="2">
        <v>44327.45138888889</v>
      </c>
    </row>
    <row r="1861" spans="1:1">
      <c r="A1861" s="2">
        <v>44327.45486111111</v>
      </c>
    </row>
    <row r="1862" spans="1:1">
      <c r="A1862" s="2">
        <v>44327.45833333334</v>
      </c>
    </row>
    <row r="1863" spans="1:1">
      <c r="A1863" s="2">
        <v>44327.46180555555</v>
      </c>
    </row>
    <row r="1864" spans="1:1">
      <c r="A1864" s="2">
        <v>44327.46527777778</v>
      </c>
    </row>
    <row r="1865" spans="1:1">
      <c r="A1865" s="2">
        <v>44327.46875</v>
      </c>
    </row>
    <row r="1866" spans="1:1">
      <c r="A1866" s="2">
        <v>44327.47222222222</v>
      </c>
    </row>
    <row r="1867" spans="1:1">
      <c r="A1867" s="2">
        <v>44327.47569444445</v>
      </c>
    </row>
    <row r="1868" spans="1:1">
      <c r="A1868" s="2">
        <v>44327.47916666666</v>
      </c>
    </row>
    <row r="1869" spans="1:1">
      <c r="A1869" s="2">
        <v>44327.48263888889</v>
      </c>
    </row>
    <row r="1870" spans="1:1">
      <c r="A1870" s="2">
        <v>44327.48611111111</v>
      </c>
    </row>
    <row r="1871" spans="1:1">
      <c r="A1871" s="2">
        <v>44327.48958333334</v>
      </c>
    </row>
    <row r="1872" spans="1:1">
      <c r="A1872" s="2">
        <v>44327.49305555555</v>
      </c>
    </row>
    <row r="1873" spans="1:1">
      <c r="A1873" s="2">
        <v>44327.49652777778</v>
      </c>
    </row>
    <row r="1874" spans="1:1">
      <c r="A1874" s="2">
        <v>44327.5</v>
      </c>
    </row>
    <row r="1875" spans="1:1">
      <c r="A1875" s="2">
        <v>44327.50347222222</v>
      </c>
    </row>
    <row r="1876" spans="1:1">
      <c r="A1876" s="2">
        <v>44327.50694444445</v>
      </c>
    </row>
    <row r="1877" spans="1:1">
      <c r="A1877" s="2">
        <v>44327.51041666666</v>
      </c>
    </row>
    <row r="1878" spans="1:1">
      <c r="A1878" s="2">
        <v>44327.51388888889</v>
      </c>
    </row>
    <row r="1879" spans="1:1">
      <c r="A1879" s="2">
        <v>44327.51736111111</v>
      </c>
    </row>
    <row r="1880" spans="1:1">
      <c r="A1880" s="2">
        <v>44327.52083333334</v>
      </c>
    </row>
    <row r="1881" spans="1:1">
      <c r="A1881" s="2">
        <v>44327.52430555555</v>
      </c>
    </row>
    <row r="1882" spans="1:1">
      <c r="A1882" s="2">
        <v>44327.52777777778</v>
      </c>
    </row>
    <row r="1883" spans="1:1">
      <c r="A1883" s="2">
        <v>44327.53125</v>
      </c>
    </row>
    <row r="1884" spans="1:1">
      <c r="A1884" s="2">
        <v>44327.53472222222</v>
      </c>
    </row>
    <row r="1885" spans="1:1">
      <c r="A1885" s="2">
        <v>44327.53819444445</v>
      </c>
    </row>
    <row r="1886" spans="1:1">
      <c r="A1886" s="2">
        <v>44327.54166666666</v>
      </c>
    </row>
    <row r="1887" spans="1:1">
      <c r="A1887" s="2">
        <v>44327.54513888889</v>
      </c>
    </row>
    <row r="1888" spans="1:1">
      <c r="A1888" s="2">
        <v>44327.54861111111</v>
      </c>
    </row>
    <row r="1889" spans="1:1">
      <c r="A1889" s="2">
        <v>44327.55208333334</v>
      </c>
    </row>
    <row r="1890" spans="1:1">
      <c r="A1890" s="2">
        <v>44327.55555555555</v>
      </c>
    </row>
    <row r="1891" spans="1:1">
      <c r="A1891" s="2">
        <v>44327.55902777778</v>
      </c>
    </row>
    <row r="1892" spans="1:1">
      <c r="A1892" s="2">
        <v>44327.5625</v>
      </c>
    </row>
    <row r="1893" spans="1:1">
      <c r="A1893" s="2">
        <v>44327.56597222222</v>
      </c>
    </row>
    <row r="1894" spans="1:1">
      <c r="A1894" s="2">
        <v>44327.56944444445</v>
      </c>
    </row>
    <row r="1895" spans="1:1">
      <c r="A1895" s="2">
        <v>44327.57291666666</v>
      </c>
    </row>
    <row r="1896" spans="1:1">
      <c r="A1896" s="2">
        <v>44327.57638888889</v>
      </c>
    </row>
    <row r="1897" spans="1:1">
      <c r="A1897" s="2">
        <v>44327.57986111111</v>
      </c>
    </row>
    <row r="1898" spans="1:1">
      <c r="A1898" s="2">
        <v>44327.58333333334</v>
      </c>
    </row>
    <row r="1899" spans="1:1">
      <c r="A1899" s="2">
        <v>44327.58680555555</v>
      </c>
    </row>
    <row r="1900" spans="1:1">
      <c r="A1900" s="2">
        <v>44327.59027777778</v>
      </c>
    </row>
    <row r="1901" spans="1:1">
      <c r="A1901" s="2">
        <v>44327.59375</v>
      </c>
    </row>
    <row r="1902" spans="1:1">
      <c r="A1902" s="2">
        <v>44327.59722222222</v>
      </c>
    </row>
    <row r="1903" spans="1:1">
      <c r="A1903" s="2">
        <v>44327.60069444445</v>
      </c>
    </row>
    <row r="1904" spans="1:1">
      <c r="A1904" s="2">
        <v>44327.60416666666</v>
      </c>
    </row>
    <row r="1905" spans="1:1">
      <c r="A1905" s="2">
        <v>44327.60763888889</v>
      </c>
    </row>
    <row r="1906" spans="1:1">
      <c r="A1906" s="2">
        <v>44327.61111111111</v>
      </c>
    </row>
    <row r="1907" spans="1:1">
      <c r="A1907" s="2">
        <v>44327.61458333334</v>
      </c>
    </row>
    <row r="1908" spans="1:1">
      <c r="A1908" s="2">
        <v>44327.61805555555</v>
      </c>
    </row>
    <row r="1909" spans="1:1">
      <c r="A1909" s="2">
        <v>44327.62152777778</v>
      </c>
    </row>
    <row r="1910" spans="1:1">
      <c r="A1910" s="2">
        <v>44327.625</v>
      </c>
    </row>
    <row r="1911" spans="1:1">
      <c r="A1911" s="2">
        <v>44327.62847222222</v>
      </c>
    </row>
    <row r="1912" spans="1:1">
      <c r="A1912" s="2">
        <v>44327.63194444445</v>
      </c>
    </row>
    <row r="1913" spans="1:1">
      <c r="A1913" s="2">
        <v>44327.63541666666</v>
      </c>
    </row>
    <row r="1914" spans="1:1">
      <c r="A1914" s="2">
        <v>44327.63888888889</v>
      </c>
    </row>
    <row r="1915" spans="1:1">
      <c r="A1915" s="2">
        <v>44327.64236111111</v>
      </c>
    </row>
    <row r="1916" spans="1:1">
      <c r="A1916" s="2">
        <v>44327.64583333334</v>
      </c>
    </row>
    <row r="1917" spans="1:1">
      <c r="A1917" s="2">
        <v>44327.64930555555</v>
      </c>
    </row>
    <row r="1918" spans="1:1">
      <c r="A1918" s="2">
        <v>44327.65277777778</v>
      </c>
    </row>
    <row r="1919" spans="1:1">
      <c r="A1919" s="2">
        <v>44327.65625</v>
      </c>
    </row>
    <row r="1920" spans="1:1">
      <c r="A1920" s="2">
        <v>44327.65972222222</v>
      </c>
    </row>
    <row r="1921" spans="1:1">
      <c r="A1921" s="2">
        <v>44327.66319444445</v>
      </c>
    </row>
    <row r="1922" spans="1:1">
      <c r="A1922" s="2">
        <v>44327.66666666666</v>
      </c>
    </row>
    <row r="1923" spans="1:1">
      <c r="A1923" s="2">
        <v>44327.67013888889</v>
      </c>
    </row>
    <row r="1924" spans="1:1">
      <c r="A1924" s="2">
        <v>44327.67361111111</v>
      </c>
    </row>
    <row r="1925" spans="1:1">
      <c r="A1925" s="2">
        <v>44327.67708333334</v>
      </c>
    </row>
    <row r="1926" spans="1:1">
      <c r="A1926" s="2">
        <v>44327.68055555555</v>
      </c>
    </row>
    <row r="1927" spans="1:1">
      <c r="A1927" s="2">
        <v>44327.68402777778</v>
      </c>
    </row>
    <row r="1928" spans="1:1">
      <c r="A1928" s="2">
        <v>44327.6875</v>
      </c>
    </row>
    <row r="1929" spans="1:1">
      <c r="A1929" s="2">
        <v>44327.69097222222</v>
      </c>
    </row>
    <row r="1930" spans="1:1">
      <c r="A1930" s="2">
        <v>44327.69444444445</v>
      </c>
    </row>
    <row r="1931" spans="1:1">
      <c r="A1931" s="2">
        <v>44327.69791666666</v>
      </c>
    </row>
    <row r="1932" spans="1:1">
      <c r="A1932" s="2">
        <v>44327.70138888889</v>
      </c>
    </row>
    <row r="1933" spans="1:1">
      <c r="A1933" s="2">
        <v>44327.70486111111</v>
      </c>
    </row>
    <row r="1934" spans="1:1">
      <c r="A1934" s="2">
        <v>44327.70833333334</v>
      </c>
    </row>
    <row r="1935" spans="1:1">
      <c r="A1935" s="2">
        <v>44327.71180555555</v>
      </c>
    </row>
    <row r="1936" spans="1:1">
      <c r="A1936" s="2">
        <v>44327.71527777778</v>
      </c>
    </row>
    <row r="1937" spans="1:1">
      <c r="A1937" s="2">
        <v>44327.71875</v>
      </c>
    </row>
    <row r="1938" spans="1:1">
      <c r="A1938" s="2">
        <v>44327.72222222222</v>
      </c>
    </row>
    <row r="1939" spans="1:1">
      <c r="A1939" s="2">
        <v>44327.72569444445</v>
      </c>
    </row>
    <row r="1940" spans="1:1">
      <c r="A1940" s="2">
        <v>44327.72916666666</v>
      </c>
    </row>
    <row r="1941" spans="1:1">
      <c r="A1941" s="2">
        <v>44327.73263888889</v>
      </c>
    </row>
    <row r="1942" spans="1:1">
      <c r="A1942" s="2">
        <v>44327.73611111111</v>
      </c>
    </row>
    <row r="1943" spans="1:1">
      <c r="A1943" s="2">
        <v>44327.73958333334</v>
      </c>
    </row>
    <row r="1944" spans="1:1">
      <c r="A1944" s="2">
        <v>44327.74305555555</v>
      </c>
    </row>
    <row r="1945" spans="1:1">
      <c r="A1945" s="2">
        <v>44327.74652777778</v>
      </c>
    </row>
    <row r="1946" spans="1:1">
      <c r="A1946" s="2">
        <v>44327.75</v>
      </c>
    </row>
    <row r="1947" spans="1:1">
      <c r="A1947" s="2">
        <v>44327.75347222222</v>
      </c>
    </row>
    <row r="1948" spans="1:1">
      <c r="A1948" s="2">
        <v>44327.75694444445</v>
      </c>
    </row>
    <row r="1949" spans="1:1">
      <c r="A1949" s="2">
        <v>44327.76041666666</v>
      </c>
    </row>
    <row r="1950" spans="1:1">
      <c r="A1950" s="2">
        <v>44327.76388888889</v>
      </c>
    </row>
    <row r="1951" spans="1:1">
      <c r="A1951" s="2">
        <v>44327.76736111111</v>
      </c>
    </row>
    <row r="1952" spans="1:1">
      <c r="A1952" s="2">
        <v>44327.77083333334</v>
      </c>
    </row>
    <row r="1953" spans="1:1">
      <c r="A1953" s="2">
        <v>44327.77430555555</v>
      </c>
    </row>
    <row r="1954" spans="1:1">
      <c r="A1954" s="2">
        <v>44327.77777777778</v>
      </c>
    </row>
    <row r="1955" spans="1:1">
      <c r="A1955" s="2">
        <v>44327.78125</v>
      </c>
    </row>
    <row r="1956" spans="1:1">
      <c r="A1956" s="2">
        <v>44327.78472222222</v>
      </c>
    </row>
    <row r="1957" spans="1:1">
      <c r="A1957" s="2">
        <v>44327.78819444445</v>
      </c>
    </row>
    <row r="1958" spans="1:1">
      <c r="A1958" s="2">
        <v>44327.79166666666</v>
      </c>
    </row>
    <row r="1959" spans="1:1">
      <c r="A1959" s="2">
        <v>44327.79513888889</v>
      </c>
    </row>
    <row r="1960" spans="1:1">
      <c r="A1960" s="2">
        <v>44327.79861111111</v>
      </c>
    </row>
    <row r="1961" spans="1:1">
      <c r="A1961" s="2">
        <v>44327.80208333334</v>
      </c>
    </row>
    <row r="1962" spans="1:1">
      <c r="A1962" s="2">
        <v>44327.80555555555</v>
      </c>
    </row>
    <row r="1963" spans="1:1">
      <c r="A1963" s="2">
        <v>44327.80902777778</v>
      </c>
    </row>
    <row r="1964" spans="1:1">
      <c r="A1964" s="2">
        <v>44327.8125</v>
      </c>
    </row>
    <row r="1965" spans="1:1">
      <c r="A1965" s="2">
        <v>44327.81597222222</v>
      </c>
    </row>
    <row r="1966" spans="1:1">
      <c r="A1966" s="2">
        <v>44327.81944444445</v>
      </c>
    </row>
    <row r="1967" spans="1:1">
      <c r="A1967" s="2">
        <v>44327.82291666666</v>
      </c>
    </row>
    <row r="1968" spans="1:1">
      <c r="A1968" s="2">
        <v>44327.82638888889</v>
      </c>
    </row>
    <row r="1969" spans="1:1">
      <c r="A1969" s="2">
        <v>44327.82986111111</v>
      </c>
    </row>
    <row r="1970" spans="1:1">
      <c r="A1970" s="2">
        <v>44327.83333333334</v>
      </c>
    </row>
    <row r="1971" spans="1:1">
      <c r="A1971" s="2">
        <v>44327.83680555555</v>
      </c>
    </row>
    <row r="1972" spans="1:1">
      <c r="A1972" s="2">
        <v>44327.84027777778</v>
      </c>
    </row>
    <row r="1973" spans="1:1">
      <c r="A1973" s="2">
        <v>44327.84375</v>
      </c>
    </row>
    <row r="1974" spans="1:1">
      <c r="A1974" s="2">
        <v>44327.84722222222</v>
      </c>
    </row>
    <row r="1975" spans="1:1">
      <c r="A1975" s="2">
        <v>44327.85069444445</v>
      </c>
    </row>
    <row r="1976" spans="1:1">
      <c r="A1976" s="2">
        <v>44327.85416666666</v>
      </c>
    </row>
    <row r="1977" spans="1:1">
      <c r="A1977" s="2">
        <v>44327.85763888889</v>
      </c>
    </row>
    <row r="1978" spans="1:1">
      <c r="A1978" s="2">
        <v>44327.86111111111</v>
      </c>
    </row>
    <row r="1979" spans="1:1">
      <c r="A1979" s="2">
        <v>44327.86458333334</v>
      </c>
    </row>
    <row r="1980" spans="1:1">
      <c r="A1980" s="2">
        <v>44327.86805555555</v>
      </c>
    </row>
    <row r="1981" spans="1:1">
      <c r="A1981" s="2">
        <v>44327.87152777778</v>
      </c>
    </row>
    <row r="1982" spans="1:1">
      <c r="A1982" s="2">
        <v>44327.875</v>
      </c>
    </row>
    <row r="1983" spans="1:1">
      <c r="A1983" s="2">
        <v>44327.87847222222</v>
      </c>
    </row>
    <row r="1984" spans="1:1">
      <c r="A1984" s="2">
        <v>44327.88194444445</v>
      </c>
    </row>
    <row r="1985" spans="1:1">
      <c r="A1985" s="2">
        <v>44327.88541666666</v>
      </c>
    </row>
    <row r="1986" spans="1:1">
      <c r="A1986" s="2">
        <v>44327.88888888889</v>
      </c>
    </row>
    <row r="1987" spans="1:1">
      <c r="A1987" s="2">
        <v>44327.89236111111</v>
      </c>
    </row>
    <row r="1988" spans="1:1">
      <c r="A1988" s="2">
        <v>44327.89583333334</v>
      </c>
    </row>
    <row r="1989" spans="1:1">
      <c r="A1989" s="2">
        <v>44327.89930555555</v>
      </c>
    </row>
    <row r="1990" spans="1:1">
      <c r="A1990" s="2">
        <v>44327.90277777778</v>
      </c>
    </row>
    <row r="1991" spans="1:1">
      <c r="A1991" s="2">
        <v>44327.90625</v>
      </c>
    </row>
    <row r="1992" spans="1:1">
      <c r="A1992" s="2">
        <v>44327.90972222222</v>
      </c>
    </row>
    <row r="1993" spans="1:1">
      <c r="A1993" s="2">
        <v>44327.91319444445</v>
      </c>
    </row>
    <row r="1994" spans="1:1">
      <c r="A1994" s="2">
        <v>44327.91666666666</v>
      </c>
    </row>
    <row r="1995" spans="1:1">
      <c r="A1995" s="2">
        <v>44327.92013888889</v>
      </c>
    </row>
    <row r="1996" spans="1:1">
      <c r="A1996" s="2">
        <v>44327.92361111111</v>
      </c>
    </row>
    <row r="1997" spans="1:1">
      <c r="A1997" s="2">
        <v>44327.92708333334</v>
      </c>
    </row>
    <row r="1998" spans="1:1">
      <c r="A1998" s="2">
        <v>44327.93055555555</v>
      </c>
    </row>
    <row r="1999" spans="1:1">
      <c r="A1999" s="2">
        <v>44327.93402777778</v>
      </c>
    </row>
    <row r="2000" spans="1:1">
      <c r="A2000" s="2">
        <v>44327.9375</v>
      </c>
    </row>
    <row r="2001" spans="1:1">
      <c r="A2001" s="2">
        <v>44327.94097222222</v>
      </c>
    </row>
    <row r="2002" spans="1:1">
      <c r="A2002" s="2">
        <v>44327.94444444445</v>
      </c>
    </row>
    <row r="2003" spans="1:1">
      <c r="A2003" s="2">
        <v>44327.94791666666</v>
      </c>
    </row>
    <row r="2004" spans="1:1">
      <c r="A2004" s="2">
        <v>44327.95138888889</v>
      </c>
    </row>
    <row r="2005" spans="1:1">
      <c r="A2005" s="2">
        <v>44327.95486111111</v>
      </c>
    </row>
    <row r="2006" spans="1:1">
      <c r="A2006" s="2">
        <v>44327.95833333334</v>
      </c>
    </row>
    <row r="2007" spans="1:1">
      <c r="A2007" s="2">
        <v>44327.96180555555</v>
      </c>
    </row>
    <row r="2008" spans="1:1">
      <c r="A2008" s="2">
        <v>44327.96527777778</v>
      </c>
    </row>
    <row r="2009" spans="1:1">
      <c r="A2009" s="2">
        <v>44327.96875</v>
      </c>
    </row>
    <row r="2010" spans="1:1">
      <c r="A2010" s="2">
        <v>44327.97222222222</v>
      </c>
    </row>
    <row r="2011" spans="1:1">
      <c r="A2011" s="2">
        <v>44327.97569444445</v>
      </c>
    </row>
    <row r="2012" spans="1:1">
      <c r="A2012" s="2">
        <v>44327.97916666666</v>
      </c>
    </row>
    <row r="2013" spans="1:1">
      <c r="A2013" s="2">
        <v>44327.98263888889</v>
      </c>
    </row>
    <row r="2014" spans="1:1">
      <c r="A2014" s="2">
        <v>44327.98611111111</v>
      </c>
    </row>
    <row r="2015" spans="1:1">
      <c r="A2015" s="2">
        <v>44327.98958333334</v>
      </c>
    </row>
    <row r="2016" spans="1:1">
      <c r="A2016" s="2">
        <v>44327.99305555555</v>
      </c>
    </row>
    <row r="2017" spans="1:1">
      <c r="A2017" s="2">
        <v>44327.99652777778</v>
      </c>
    </row>
    <row r="2018" spans="1:1">
      <c r="A2018" s="2">
        <v>44328</v>
      </c>
    </row>
    <row r="2019" spans="1:1">
      <c r="A2019" s="2">
        <v>44328.00347222222</v>
      </c>
    </row>
    <row r="2020" spans="1:1">
      <c r="A2020" s="2">
        <v>44328.00694444445</v>
      </c>
    </row>
    <row r="2021" spans="1:1">
      <c r="A2021" s="2">
        <v>44328.01041666666</v>
      </c>
    </row>
    <row r="2022" spans="1:1">
      <c r="A2022" s="2">
        <v>44328.01388888889</v>
      </c>
    </row>
    <row r="2023" spans="1:1">
      <c r="A2023" s="2">
        <v>44328.01736111111</v>
      </c>
    </row>
    <row r="2024" spans="1:1">
      <c r="A2024" s="2">
        <v>44328.02083333334</v>
      </c>
    </row>
    <row r="2025" spans="1:1">
      <c r="A2025" s="2">
        <v>44328.02430555555</v>
      </c>
    </row>
    <row r="2026" spans="1:1">
      <c r="A2026" s="2">
        <v>44328.02777777778</v>
      </c>
    </row>
    <row r="2027" spans="1:1">
      <c r="A2027" s="2">
        <v>44328.03125</v>
      </c>
    </row>
    <row r="2028" spans="1:1">
      <c r="A2028" s="2">
        <v>44328.03472222222</v>
      </c>
    </row>
    <row r="2029" spans="1:1">
      <c r="A2029" s="2">
        <v>44328.03819444445</v>
      </c>
    </row>
    <row r="2030" spans="1:1">
      <c r="A2030" s="2">
        <v>44328.04166666666</v>
      </c>
    </row>
    <row r="2031" spans="1:1">
      <c r="A2031" s="2">
        <v>44328.04513888889</v>
      </c>
    </row>
    <row r="2032" spans="1:1">
      <c r="A2032" s="2">
        <v>44328.04861111111</v>
      </c>
    </row>
    <row r="2033" spans="1:1">
      <c r="A2033" s="2">
        <v>44328.05208333334</v>
      </c>
    </row>
    <row r="2034" spans="1:1">
      <c r="A2034" s="2">
        <v>44328.05555555555</v>
      </c>
    </row>
    <row r="2035" spans="1:1">
      <c r="A2035" s="2">
        <v>44328.05902777778</v>
      </c>
    </row>
    <row r="2036" spans="1:1">
      <c r="A2036" s="2">
        <v>44328.0625</v>
      </c>
    </row>
    <row r="2037" spans="1:1">
      <c r="A2037" s="2">
        <v>44328.06597222222</v>
      </c>
    </row>
    <row r="2038" spans="1:1">
      <c r="A2038" s="2">
        <v>44328.06944444445</v>
      </c>
    </row>
    <row r="2039" spans="1:1">
      <c r="A2039" s="2">
        <v>44328.07291666666</v>
      </c>
    </row>
    <row r="2040" spans="1:1">
      <c r="A2040" s="2">
        <v>44328.07638888889</v>
      </c>
    </row>
    <row r="2041" spans="1:1">
      <c r="A2041" s="2">
        <v>44328.07986111111</v>
      </c>
    </row>
    <row r="2042" spans="1:1">
      <c r="A2042" s="2">
        <v>44328.08333333334</v>
      </c>
    </row>
    <row r="2043" spans="1:1">
      <c r="A2043" s="2">
        <v>44328.08680555555</v>
      </c>
    </row>
    <row r="2044" spans="1:1">
      <c r="A2044" s="2">
        <v>44328.09027777778</v>
      </c>
    </row>
    <row r="2045" spans="1:1">
      <c r="A2045" s="2">
        <v>44328.09375</v>
      </c>
    </row>
    <row r="2046" spans="1:1">
      <c r="A2046" s="2">
        <v>44328.09722222222</v>
      </c>
    </row>
    <row r="2047" spans="1:1">
      <c r="A2047" s="2">
        <v>44328.10069444445</v>
      </c>
    </row>
    <row r="2048" spans="1:1">
      <c r="A2048" s="2">
        <v>44328.10416666666</v>
      </c>
    </row>
    <row r="2049" spans="1:1">
      <c r="A2049" s="2">
        <v>44328.10763888889</v>
      </c>
    </row>
    <row r="2050" spans="1:1">
      <c r="A2050" s="2">
        <v>44328.11111111111</v>
      </c>
    </row>
    <row r="2051" spans="1:1">
      <c r="A2051" s="2">
        <v>44328.11458333334</v>
      </c>
    </row>
    <row r="2052" spans="1:1">
      <c r="A2052" s="2">
        <v>44328.11805555555</v>
      </c>
    </row>
    <row r="2053" spans="1:1">
      <c r="A2053" s="2">
        <v>44328.12152777778</v>
      </c>
    </row>
    <row r="2054" spans="1:1">
      <c r="A2054" s="2">
        <v>44328.125</v>
      </c>
    </row>
    <row r="2055" spans="1:1">
      <c r="A2055" s="2">
        <v>44328.12847222222</v>
      </c>
    </row>
    <row r="2056" spans="1:1">
      <c r="A2056" s="2">
        <v>44328.13194444445</v>
      </c>
    </row>
    <row r="2057" spans="1:1">
      <c r="A2057" s="2">
        <v>44328.13541666666</v>
      </c>
    </row>
    <row r="2058" spans="1:1">
      <c r="A2058" s="2">
        <v>44328.13888888889</v>
      </c>
    </row>
    <row r="2059" spans="1:1">
      <c r="A2059" s="2">
        <v>44328.14236111111</v>
      </c>
    </row>
    <row r="2060" spans="1:1">
      <c r="A2060" s="2">
        <v>44328.14583333334</v>
      </c>
    </row>
    <row r="2061" spans="1:1">
      <c r="A2061" s="2">
        <v>44328.14930555555</v>
      </c>
    </row>
    <row r="2062" spans="1:1">
      <c r="A2062" s="2">
        <v>44328.15277777778</v>
      </c>
    </row>
    <row r="2063" spans="1:1">
      <c r="A2063" s="2">
        <v>44328.15625</v>
      </c>
    </row>
    <row r="2064" spans="1:1">
      <c r="A2064" s="2">
        <v>44328.15972222222</v>
      </c>
    </row>
    <row r="2065" spans="1:1">
      <c r="A2065" s="2">
        <v>44328.16319444445</v>
      </c>
    </row>
    <row r="2066" spans="1:1">
      <c r="A2066" s="2">
        <v>44328.16666666666</v>
      </c>
    </row>
    <row r="2067" spans="1:1">
      <c r="A2067" s="2">
        <v>44328.17013888889</v>
      </c>
    </row>
    <row r="2068" spans="1:1">
      <c r="A2068" s="2">
        <v>44328.17361111111</v>
      </c>
    </row>
    <row r="2069" spans="1:1">
      <c r="A2069" s="2">
        <v>44328.17708333334</v>
      </c>
    </row>
    <row r="2070" spans="1:1">
      <c r="A2070" s="2">
        <v>44328.18055555555</v>
      </c>
    </row>
    <row r="2071" spans="1:1">
      <c r="A2071" s="2">
        <v>44328.18402777778</v>
      </c>
    </row>
    <row r="2072" spans="1:1">
      <c r="A2072" s="2">
        <v>44328.1875</v>
      </c>
    </row>
    <row r="2073" spans="1:1">
      <c r="A2073" s="2">
        <v>44328.19097222222</v>
      </c>
    </row>
    <row r="2074" spans="1:1">
      <c r="A2074" s="2">
        <v>44328.19444444445</v>
      </c>
    </row>
    <row r="2075" spans="1:1">
      <c r="A2075" s="2">
        <v>44328.19791666666</v>
      </c>
    </row>
    <row r="2076" spans="1:1">
      <c r="A2076" s="2">
        <v>44328.20138888889</v>
      </c>
    </row>
    <row r="2077" spans="1:1">
      <c r="A2077" s="2">
        <v>44328.20486111111</v>
      </c>
    </row>
    <row r="2078" spans="1:1">
      <c r="A2078" s="2">
        <v>44328.20833333334</v>
      </c>
    </row>
    <row r="2079" spans="1:1">
      <c r="A2079" s="2">
        <v>44328.21180555555</v>
      </c>
    </row>
    <row r="2080" spans="1:1">
      <c r="A2080" s="2">
        <v>44328.21527777778</v>
      </c>
    </row>
    <row r="2081" spans="1:1">
      <c r="A2081" s="2">
        <v>44328.21875</v>
      </c>
    </row>
    <row r="2082" spans="1:1">
      <c r="A2082" s="2">
        <v>44328.22222222222</v>
      </c>
    </row>
    <row r="2083" spans="1:1">
      <c r="A2083" s="2">
        <v>44328.22569444445</v>
      </c>
    </row>
    <row r="2084" spans="1:1">
      <c r="A2084" s="2">
        <v>44328.22916666666</v>
      </c>
    </row>
    <row r="2085" spans="1:1">
      <c r="A2085" s="2">
        <v>44328.23263888889</v>
      </c>
    </row>
    <row r="2086" spans="1:1">
      <c r="A2086" s="2">
        <v>44328.23611111111</v>
      </c>
    </row>
    <row r="2087" spans="1:1">
      <c r="A2087" s="2">
        <v>44328.23958333334</v>
      </c>
    </row>
    <row r="2088" spans="1:1">
      <c r="A2088" s="2">
        <v>44328.24305555555</v>
      </c>
    </row>
    <row r="2089" spans="1:1">
      <c r="A2089" s="2">
        <v>44328.24652777778</v>
      </c>
    </row>
    <row r="2090" spans="1:1">
      <c r="A2090" s="2">
        <v>44328.25</v>
      </c>
    </row>
    <row r="2091" spans="1:1">
      <c r="A2091" s="2">
        <v>44328.25347222222</v>
      </c>
    </row>
    <row r="2092" spans="1:1">
      <c r="A2092" s="2">
        <v>44328.25694444445</v>
      </c>
    </row>
    <row r="2093" spans="1:1">
      <c r="A2093" s="2">
        <v>44328.26041666666</v>
      </c>
    </row>
    <row r="2094" spans="1:1">
      <c r="A2094" s="2">
        <v>44328.26388888889</v>
      </c>
    </row>
    <row r="2095" spans="1:1">
      <c r="A2095" s="2">
        <v>44328.26736111111</v>
      </c>
    </row>
    <row r="2096" spans="1:1">
      <c r="A2096" s="2">
        <v>44328.27083333334</v>
      </c>
    </row>
    <row r="2097" spans="1:1">
      <c r="A2097" s="2">
        <v>44328.27430555555</v>
      </c>
    </row>
    <row r="2098" spans="1:1">
      <c r="A2098" s="2">
        <v>44328.27777777778</v>
      </c>
    </row>
    <row r="2099" spans="1:1">
      <c r="A2099" s="2">
        <v>44328.28125</v>
      </c>
    </row>
    <row r="2100" spans="1:1">
      <c r="A2100" s="2">
        <v>44328.28472222222</v>
      </c>
    </row>
    <row r="2101" spans="1:1">
      <c r="A2101" s="2">
        <v>44328.28819444445</v>
      </c>
    </row>
    <row r="2102" spans="1:1">
      <c r="A2102" s="2">
        <v>44328.29166666666</v>
      </c>
    </row>
    <row r="2103" spans="1:1">
      <c r="A2103" s="2">
        <v>44328.29513888889</v>
      </c>
    </row>
    <row r="2104" spans="1:1">
      <c r="A2104" s="2">
        <v>44328.29861111111</v>
      </c>
    </row>
    <row r="2105" spans="1:1">
      <c r="A2105" s="2">
        <v>44328.30208333334</v>
      </c>
    </row>
    <row r="2106" spans="1:1">
      <c r="A2106" s="2">
        <v>44328.30555555555</v>
      </c>
    </row>
    <row r="2107" spans="1:1">
      <c r="A2107" s="2">
        <v>44328.30902777778</v>
      </c>
    </row>
    <row r="2108" spans="1:1">
      <c r="A2108" s="2">
        <v>44328.3125</v>
      </c>
    </row>
    <row r="2109" spans="1:1">
      <c r="A2109" s="2">
        <v>44328.31597222222</v>
      </c>
    </row>
    <row r="2110" spans="1:1">
      <c r="A2110" s="2">
        <v>44328.31944444445</v>
      </c>
    </row>
    <row r="2111" spans="1:1">
      <c r="A2111" s="2">
        <v>44328.32291666666</v>
      </c>
    </row>
    <row r="2112" spans="1:1">
      <c r="A2112" s="2">
        <v>44328.32638888889</v>
      </c>
    </row>
    <row r="2113" spans="1:1">
      <c r="A2113" s="2">
        <v>44328.32986111111</v>
      </c>
    </row>
    <row r="2114" spans="1:1">
      <c r="A2114" s="2">
        <v>44328.33333333334</v>
      </c>
    </row>
    <row r="2115" spans="1:1">
      <c r="A2115" s="2">
        <v>44328.33680555555</v>
      </c>
    </row>
    <row r="2116" spans="1:1">
      <c r="A2116" s="2">
        <v>44328.34027777778</v>
      </c>
    </row>
    <row r="2117" spans="1:1">
      <c r="A2117" s="2">
        <v>44328.34375</v>
      </c>
    </row>
    <row r="2118" spans="1:1">
      <c r="A2118" s="2">
        <v>44328.34722222222</v>
      </c>
    </row>
    <row r="2119" spans="1:1">
      <c r="A2119" s="2">
        <v>44328.35069444445</v>
      </c>
    </row>
    <row r="2120" spans="1:1">
      <c r="A2120" s="2">
        <v>44328.35416666666</v>
      </c>
    </row>
    <row r="2121" spans="1:1">
      <c r="A2121" s="2">
        <v>44328.35763888889</v>
      </c>
    </row>
    <row r="2122" spans="1:1">
      <c r="A2122" s="2">
        <v>44328.36111111111</v>
      </c>
    </row>
    <row r="2123" spans="1:1">
      <c r="A2123" s="2">
        <v>44328.36458333334</v>
      </c>
    </row>
    <row r="2124" spans="1:1">
      <c r="A2124" s="2">
        <v>44328.36805555555</v>
      </c>
    </row>
    <row r="2125" spans="1:1">
      <c r="A2125" s="2">
        <v>44328.37152777778</v>
      </c>
    </row>
    <row r="2126" spans="1:1">
      <c r="A2126" s="2">
        <v>44328.375</v>
      </c>
    </row>
    <row r="2127" spans="1:1">
      <c r="A2127" s="2">
        <v>44328.37847222222</v>
      </c>
    </row>
    <row r="2128" spans="1:1">
      <c r="A2128" s="2">
        <v>44328.38194444445</v>
      </c>
    </row>
    <row r="2129" spans="1:1">
      <c r="A2129" s="2">
        <v>44328.38541666666</v>
      </c>
    </row>
    <row r="2130" spans="1:1">
      <c r="A2130" s="2">
        <v>44328.38888888889</v>
      </c>
    </row>
    <row r="2131" spans="1:1">
      <c r="A2131" s="2">
        <v>44328.39236111111</v>
      </c>
    </row>
    <row r="2132" spans="1:1">
      <c r="A2132" s="2">
        <v>44328.39583333334</v>
      </c>
    </row>
    <row r="2133" spans="1:1">
      <c r="A2133" s="2">
        <v>44328.39930555555</v>
      </c>
    </row>
    <row r="2134" spans="1:1">
      <c r="A2134" s="2">
        <v>44328.40277777778</v>
      </c>
    </row>
    <row r="2135" spans="1:1">
      <c r="A2135" s="2">
        <v>44328.40625</v>
      </c>
    </row>
    <row r="2136" spans="1:1">
      <c r="A2136" s="2">
        <v>44328.40972222222</v>
      </c>
    </row>
    <row r="2137" spans="1:1">
      <c r="A2137" s="2">
        <v>44328.41319444445</v>
      </c>
    </row>
    <row r="2138" spans="1:1">
      <c r="A2138" s="2">
        <v>44328.41666666666</v>
      </c>
    </row>
    <row r="2139" spans="1:1">
      <c r="A2139" s="2">
        <v>44328.42013888889</v>
      </c>
    </row>
    <row r="2140" spans="1:1">
      <c r="A2140" s="2">
        <v>44328.42361111111</v>
      </c>
    </row>
    <row r="2141" spans="1:1">
      <c r="A2141" s="2">
        <v>44328.42708333334</v>
      </c>
    </row>
    <row r="2142" spans="1:1">
      <c r="A2142" s="2">
        <v>44328.43055555555</v>
      </c>
    </row>
    <row r="2143" spans="1:1">
      <c r="A2143" s="2">
        <v>44328.43402777778</v>
      </c>
    </row>
    <row r="2144" spans="1:1">
      <c r="A2144" s="2">
        <v>44328.4375</v>
      </c>
    </row>
    <row r="2145" spans="1:1">
      <c r="A2145" s="2">
        <v>44328.44097222222</v>
      </c>
    </row>
    <row r="2146" spans="1:1">
      <c r="A2146" s="2">
        <v>44328.44444444445</v>
      </c>
    </row>
    <row r="2147" spans="1:1">
      <c r="A2147" s="2">
        <v>44328.44791666666</v>
      </c>
    </row>
    <row r="2148" spans="1:1">
      <c r="A2148" s="2">
        <v>44328.45138888889</v>
      </c>
    </row>
    <row r="2149" spans="1:1">
      <c r="A2149" s="2">
        <v>44328.45486111111</v>
      </c>
    </row>
    <row r="2150" spans="1:1">
      <c r="A2150" s="2">
        <v>44328.45833333334</v>
      </c>
    </row>
    <row r="2151" spans="1:1">
      <c r="A2151" s="2">
        <v>44328.46180555555</v>
      </c>
    </row>
    <row r="2152" spans="1:1">
      <c r="A2152" s="2">
        <v>44328.46527777778</v>
      </c>
    </row>
    <row r="2153" spans="1:1">
      <c r="A2153" s="2">
        <v>44328.46875</v>
      </c>
    </row>
    <row r="2154" spans="1:1">
      <c r="A2154" s="2">
        <v>44328.47222222222</v>
      </c>
    </row>
    <row r="2155" spans="1:1">
      <c r="A2155" s="2">
        <v>44328.47569444445</v>
      </c>
    </row>
    <row r="2156" spans="1:1">
      <c r="A2156" s="2">
        <v>44328.47916666666</v>
      </c>
    </row>
    <row r="2157" spans="1:1">
      <c r="A2157" s="2">
        <v>44328.48263888889</v>
      </c>
    </row>
    <row r="2158" spans="1:1">
      <c r="A2158" s="2">
        <v>44328.48611111111</v>
      </c>
    </row>
    <row r="2159" spans="1:1">
      <c r="A2159" s="2">
        <v>44328.48958333334</v>
      </c>
    </row>
    <row r="2160" spans="1:1">
      <c r="A2160" s="2">
        <v>44328.49305555555</v>
      </c>
    </row>
    <row r="2161" spans="1:1">
      <c r="A2161" s="2">
        <v>44328.49652777778</v>
      </c>
    </row>
    <row r="2162" spans="1:1">
      <c r="A2162" s="2">
        <v>44328.5</v>
      </c>
    </row>
    <row r="2163" spans="1:1">
      <c r="A2163" s="2">
        <v>44328.50347222222</v>
      </c>
    </row>
    <row r="2164" spans="1:1">
      <c r="A2164" s="2">
        <v>44328.50694444445</v>
      </c>
    </row>
    <row r="2165" spans="1:1">
      <c r="A2165" s="2">
        <v>44328.51041666666</v>
      </c>
    </row>
    <row r="2166" spans="1:1">
      <c r="A2166" s="2">
        <v>44328.51388888889</v>
      </c>
    </row>
    <row r="2167" spans="1:1">
      <c r="A2167" s="2">
        <v>44328.51736111111</v>
      </c>
    </row>
    <row r="2168" spans="1:1">
      <c r="A2168" s="2">
        <v>44328.52083333334</v>
      </c>
    </row>
    <row r="2169" spans="1:1">
      <c r="A2169" s="2">
        <v>44328.52430555555</v>
      </c>
    </row>
    <row r="2170" spans="1:1">
      <c r="A2170" s="2">
        <v>44328.52777777778</v>
      </c>
    </row>
    <row r="2171" spans="1:1">
      <c r="A2171" s="2">
        <v>44328.53125</v>
      </c>
    </row>
    <row r="2172" spans="1:1">
      <c r="A2172" s="2">
        <v>44328.53472222222</v>
      </c>
    </row>
    <row r="2173" spans="1:1">
      <c r="A2173" s="2">
        <v>44328.53819444445</v>
      </c>
    </row>
    <row r="2174" spans="1:1">
      <c r="A2174" s="2">
        <v>44328.54166666666</v>
      </c>
    </row>
    <row r="2175" spans="1:1">
      <c r="A2175" s="2">
        <v>44328.54513888889</v>
      </c>
    </row>
    <row r="2176" spans="1:1">
      <c r="A2176" s="2">
        <v>44328.54861111111</v>
      </c>
    </row>
    <row r="2177" spans="1:1">
      <c r="A2177" s="2">
        <v>44328.55208333334</v>
      </c>
    </row>
    <row r="2178" spans="1:1">
      <c r="A2178" s="2">
        <v>44328.55555555555</v>
      </c>
    </row>
    <row r="2179" spans="1:1">
      <c r="A2179" s="2">
        <v>44328.55902777778</v>
      </c>
    </row>
    <row r="2180" spans="1:1">
      <c r="A2180" s="2">
        <v>44328.5625</v>
      </c>
    </row>
    <row r="2181" spans="1:1">
      <c r="A2181" s="2">
        <v>44328.56597222222</v>
      </c>
    </row>
    <row r="2182" spans="1:1">
      <c r="A2182" s="2">
        <v>44328.56944444445</v>
      </c>
    </row>
    <row r="2183" spans="1:1">
      <c r="A2183" s="2">
        <v>44328.57291666666</v>
      </c>
    </row>
    <row r="2184" spans="1:1">
      <c r="A2184" s="2">
        <v>44328.57638888889</v>
      </c>
    </row>
    <row r="2185" spans="1:1">
      <c r="A2185" s="2">
        <v>44328.57986111111</v>
      </c>
    </row>
    <row r="2186" spans="1:1">
      <c r="A2186" s="2">
        <v>44328.58333333334</v>
      </c>
    </row>
    <row r="2187" spans="1:1">
      <c r="A2187" s="2">
        <v>44328.58680555555</v>
      </c>
    </row>
    <row r="2188" spans="1:1">
      <c r="A2188" s="2">
        <v>44328.59027777778</v>
      </c>
    </row>
    <row r="2189" spans="1:1">
      <c r="A2189" s="2">
        <v>44328.59375</v>
      </c>
    </row>
    <row r="2190" spans="1:1">
      <c r="A2190" s="2">
        <v>44328.59722222222</v>
      </c>
    </row>
    <row r="2191" spans="1:1">
      <c r="A2191" s="2">
        <v>44328.60069444445</v>
      </c>
    </row>
    <row r="2192" spans="1:1">
      <c r="A2192" s="2">
        <v>44328.60416666666</v>
      </c>
    </row>
    <row r="2193" spans="1:1">
      <c r="A2193" s="2">
        <v>44328.60763888889</v>
      </c>
    </row>
    <row r="2194" spans="1:1">
      <c r="A2194" s="2">
        <v>44328.61111111111</v>
      </c>
    </row>
    <row r="2195" spans="1:1">
      <c r="A2195" s="2">
        <v>44328.61458333334</v>
      </c>
    </row>
    <row r="2196" spans="1:1">
      <c r="A2196" s="2">
        <v>44328.61805555555</v>
      </c>
    </row>
    <row r="2197" spans="1:1">
      <c r="A2197" s="2">
        <v>44328.62152777778</v>
      </c>
    </row>
    <row r="2198" spans="1:1">
      <c r="A2198" s="2">
        <v>44328.625</v>
      </c>
    </row>
    <row r="2199" spans="1:1">
      <c r="A2199" s="2">
        <v>44328.62847222222</v>
      </c>
    </row>
    <row r="2200" spans="1:1">
      <c r="A2200" s="2">
        <v>44328.63194444445</v>
      </c>
    </row>
    <row r="2201" spans="1:1">
      <c r="A2201" s="2">
        <v>44328.63541666666</v>
      </c>
    </row>
    <row r="2202" spans="1:1">
      <c r="A2202" s="2">
        <v>44328.63888888889</v>
      </c>
    </row>
    <row r="2203" spans="1:1">
      <c r="A2203" s="2">
        <v>44328.64236111111</v>
      </c>
    </row>
    <row r="2204" spans="1:1">
      <c r="A2204" s="2">
        <v>44328.64583333334</v>
      </c>
    </row>
    <row r="2205" spans="1:1">
      <c r="A2205" s="2">
        <v>44328.64930555555</v>
      </c>
    </row>
    <row r="2206" spans="1:1">
      <c r="A2206" s="2">
        <v>44328.65277777778</v>
      </c>
    </row>
    <row r="2207" spans="1:1">
      <c r="A2207" s="2">
        <v>44328.65625</v>
      </c>
    </row>
    <row r="2208" spans="1:1">
      <c r="A2208" s="2">
        <v>44328.65972222222</v>
      </c>
    </row>
    <row r="2209" spans="1:1">
      <c r="A2209" s="2">
        <v>44328.66319444445</v>
      </c>
    </row>
    <row r="2210" spans="1:1">
      <c r="A2210" s="2">
        <v>44328.66666666666</v>
      </c>
    </row>
    <row r="2211" spans="1:1">
      <c r="A2211" s="2">
        <v>44328.67013888889</v>
      </c>
    </row>
    <row r="2212" spans="1:1">
      <c r="A2212" s="2">
        <v>44328.67361111111</v>
      </c>
    </row>
    <row r="2213" spans="1:1">
      <c r="A2213" s="2">
        <v>44328.67708333334</v>
      </c>
    </row>
    <row r="2214" spans="1:1">
      <c r="A2214" s="2">
        <v>44328.68055555555</v>
      </c>
    </row>
    <row r="2215" spans="1:1">
      <c r="A2215" s="2">
        <v>44328.68402777778</v>
      </c>
    </row>
    <row r="2216" spans="1:1">
      <c r="A2216" s="2">
        <v>44328.6875</v>
      </c>
    </row>
    <row r="2217" spans="1:1">
      <c r="A2217" s="2">
        <v>44328.69097222222</v>
      </c>
    </row>
    <row r="2218" spans="1:1">
      <c r="A2218" s="2">
        <v>44328.69444444445</v>
      </c>
    </row>
    <row r="2219" spans="1:1">
      <c r="A2219" s="2">
        <v>44328.69791666666</v>
      </c>
    </row>
    <row r="2220" spans="1:1">
      <c r="A2220" s="2">
        <v>44328.70138888889</v>
      </c>
    </row>
    <row r="2221" spans="1:1">
      <c r="A2221" s="2">
        <v>44328.70486111111</v>
      </c>
    </row>
    <row r="2222" spans="1:1">
      <c r="A2222" s="2">
        <v>44328.70833333334</v>
      </c>
    </row>
    <row r="2223" spans="1:1">
      <c r="A2223" s="2">
        <v>44328.71180555555</v>
      </c>
    </row>
    <row r="2224" spans="1:1">
      <c r="A2224" s="2">
        <v>44328.71527777778</v>
      </c>
    </row>
    <row r="2225" spans="1:1">
      <c r="A2225" s="2">
        <v>44328.71875</v>
      </c>
    </row>
    <row r="2226" spans="1:1">
      <c r="A2226" s="2">
        <v>44328.72222222222</v>
      </c>
    </row>
    <row r="2227" spans="1:1">
      <c r="A2227" s="2">
        <v>44328.72569444445</v>
      </c>
    </row>
    <row r="2228" spans="1:1">
      <c r="A2228" s="2">
        <v>44328.72916666666</v>
      </c>
    </row>
    <row r="2229" spans="1:1">
      <c r="A2229" s="2">
        <v>44328.73263888889</v>
      </c>
    </row>
    <row r="2230" spans="1:1">
      <c r="A2230" s="2">
        <v>44328.73611111111</v>
      </c>
    </row>
    <row r="2231" spans="1:1">
      <c r="A2231" s="2">
        <v>44328.73958333334</v>
      </c>
    </row>
    <row r="2232" spans="1:1">
      <c r="A2232" s="2">
        <v>44328.74305555555</v>
      </c>
    </row>
    <row r="2233" spans="1:1">
      <c r="A2233" s="2">
        <v>44328.74652777778</v>
      </c>
    </row>
    <row r="2234" spans="1:1">
      <c r="A2234" s="2">
        <v>44328.75</v>
      </c>
    </row>
    <row r="2235" spans="1:1">
      <c r="A2235" s="2">
        <v>44328.75347222222</v>
      </c>
    </row>
    <row r="2236" spans="1:1">
      <c r="A2236" s="2">
        <v>44328.75694444445</v>
      </c>
    </row>
    <row r="2237" spans="1:1">
      <c r="A2237" s="2">
        <v>44328.76041666666</v>
      </c>
    </row>
    <row r="2238" spans="1:1">
      <c r="A2238" s="2">
        <v>44328.76388888889</v>
      </c>
    </row>
    <row r="2239" spans="1:1">
      <c r="A2239" s="2">
        <v>44328.76736111111</v>
      </c>
    </row>
    <row r="2240" spans="1:1">
      <c r="A2240" s="2">
        <v>44328.77083333334</v>
      </c>
    </row>
    <row r="2241" spans="1:1">
      <c r="A2241" s="2">
        <v>44328.77430555555</v>
      </c>
    </row>
    <row r="2242" spans="1:1">
      <c r="A2242" s="2">
        <v>44328.77777777778</v>
      </c>
    </row>
    <row r="2243" spans="1:1">
      <c r="A2243" s="2">
        <v>44328.78125</v>
      </c>
    </row>
    <row r="2244" spans="1:1">
      <c r="A2244" s="2">
        <v>44328.78472222222</v>
      </c>
    </row>
    <row r="2245" spans="1:1">
      <c r="A2245" s="2">
        <v>44328.78819444445</v>
      </c>
    </row>
    <row r="2246" spans="1:1">
      <c r="A2246" s="2">
        <v>44328.79166666666</v>
      </c>
    </row>
    <row r="2247" spans="1:1">
      <c r="A2247" s="2">
        <v>44328.79513888889</v>
      </c>
    </row>
    <row r="2248" spans="1:1">
      <c r="A2248" s="2">
        <v>44328.79861111111</v>
      </c>
    </row>
    <row r="2249" spans="1:1">
      <c r="A2249" s="2">
        <v>44328.80208333334</v>
      </c>
    </row>
    <row r="2250" spans="1:1">
      <c r="A2250" s="2">
        <v>44328.80555555555</v>
      </c>
    </row>
    <row r="2251" spans="1:1">
      <c r="A2251" s="2">
        <v>44328.80902777778</v>
      </c>
    </row>
    <row r="2252" spans="1:1">
      <c r="A2252" s="2">
        <v>44328.8125</v>
      </c>
    </row>
    <row r="2253" spans="1:1">
      <c r="A2253" s="2">
        <v>44328.81597222222</v>
      </c>
    </row>
    <row r="2254" spans="1:1">
      <c r="A2254" s="2">
        <v>44328.81944444445</v>
      </c>
    </row>
    <row r="2255" spans="1:1">
      <c r="A2255" s="2">
        <v>44328.82291666666</v>
      </c>
    </row>
    <row r="2256" spans="1:1">
      <c r="A2256" s="2">
        <v>44328.82638888889</v>
      </c>
    </row>
    <row r="2257" spans="1:1">
      <c r="A2257" s="2">
        <v>44328.82986111111</v>
      </c>
    </row>
    <row r="2258" spans="1:1">
      <c r="A2258" s="2">
        <v>44328.83333333334</v>
      </c>
    </row>
    <row r="2259" spans="1:1">
      <c r="A2259" s="2">
        <v>44328.83680555555</v>
      </c>
    </row>
    <row r="2260" spans="1:1">
      <c r="A2260" s="2">
        <v>44328.84027777778</v>
      </c>
    </row>
    <row r="2261" spans="1:1">
      <c r="A2261" s="2">
        <v>44328.84375</v>
      </c>
    </row>
    <row r="2262" spans="1:1">
      <c r="A2262" s="2">
        <v>44328.84722222222</v>
      </c>
    </row>
    <row r="2263" spans="1:1">
      <c r="A2263" s="2">
        <v>44328.85069444445</v>
      </c>
    </row>
    <row r="2264" spans="1:1">
      <c r="A2264" s="2">
        <v>44328.85416666666</v>
      </c>
    </row>
    <row r="2265" spans="1:1">
      <c r="A2265" s="2">
        <v>44328.85763888889</v>
      </c>
    </row>
    <row r="2266" spans="1:1">
      <c r="A2266" s="2">
        <v>44328.86111111111</v>
      </c>
    </row>
    <row r="2267" spans="1:1">
      <c r="A2267" s="2">
        <v>44328.86458333334</v>
      </c>
    </row>
    <row r="2268" spans="1:1">
      <c r="A2268" s="2">
        <v>44328.86805555555</v>
      </c>
    </row>
    <row r="2269" spans="1:1">
      <c r="A2269" s="2">
        <v>44328.87152777778</v>
      </c>
    </row>
    <row r="2270" spans="1:1">
      <c r="A2270" s="2">
        <v>44328.875</v>
      </c>
    </row>
    <row r="2271" spans="1:1">
      <c r="A2271" s="2">
        <v>44328.87847222222</v>
      </c>
    </row>
    <row r="2272" spans="1:1">
      <c r="A2272" s="2">
        <v>44328.88194444445</v>
      </c>
    </row>
    <row r="2273" spans="1:1">
      <c r="A2273" s="2">
        <v>44328.88541666666</v>
      </c>
    </row>
    <row r="2274" spans="1:1">
      <c r="A2274" s="2">
        <v>44328.88888888889</v>
      </c>
    </row>
    <row r="2275" spans="1:1">
      <c r="A2275" s="2">
        <v>44328.89236111111</v>
      </c>
    </row>
    <row r="2276" spans="1:1">
      <c r="A2276" s="2">
        <v>44328.89583333334</v>
      </c>
    </row>
    <row r="2277" spans="1:1">
      <c r="A2277" s="2">
        <v>44328.89930555555</v>
      </c>
    </row>
    <row r="2278" spans="1:1">
      <c r="A2278" s="2">
        <v>44328.90277777778</v>
      </c>
    </row>
    <row r="2279" spans="1:1">
      <c r="A2279" s="2">
        <v>44328.90625</v>
      </c>
    </row>
    <row r="2280" spans="1:1">
      <c r="A2280" s="2">
        <v>44328.90972222222</v>
      </c>
    </row>
    <row r="2281" spans="1:1">
      <c r="A2281" s="2">
        <v>44328.91319444445</v>
      </c>
    </row>
    <row r="2282" spans="1:1">
      <c r="A2282" s="2">
        <v>44328.91666666666</v>
      </c>
    </row>
    <row r="2283" spans="1:1">
      <c r="A2283" s="2">
        <v>44328.92013888889</v>
      </c>
    </row>
    <row r="2284" spans="1:1">
      <c r="A2284" s="2">
        <v>44328.92361111111</v>
      </c>
    </row>
    <row r="2285" spans="1:1">
      <c r="A2285" s="2">
        <v>44328.92708333334</v>
      </c>
    </row>
    <row r="2286" spans="1:1">
      <c r="A2286" s="2">
        <v>44328.93055555555</v>
      </c>
    </row>
    <row r="2287" spans="1:1">
      <c r="A2287" s="2">
        <v>44328.93402777778</v>
      </c>
    </row>
    <row r="2288" spans="1:1">
      <c r="A2288" s="2">
        <v>44328.9375</v>
      </c>
    </row>
    <row r="2289" spans="1:1">
      <c r="A2289" s="2">
        <v>44328.94097222222</v>
      </c>
    </row>
    <row r="2290" spans="1:1">
      <c r="A2290" s="2">
        <v>44328.94444444445</v>
      </c>
    </row>
    <row r="2291" spans="1:1">
      <c r="A2291" s="2">
        <v>44328.94791666666</v>
      </c>
    </row>
    <row r="2292" spans="1:1">
      <c r="A2292" s="2">
        <v>44328.95138888889</v>
      </c>
    </row>
    <row r="2293" spans="1:1">
      <c r="A2293" s="2">
        <v>44328.95486111111</v>
      </c>
    </row>
    <row r="2294" spans="1:1">
      <c r="A2294" s="2">
        <v>44328.95833333334</v>
      </c>
    </row>
    <row r="2295" spans="1:1">
      <c r="A2295" s="2">
        <v>44328.96180555555</v>
      </c>
    </row>
    <row r="2296" spans="1:1">
      <c r="A2296" s="2">
        <v>44328.96527777778</v>
      </c>
    </row>
    <row r="2297" spans="1:1">
      <c r="A2297" s="2">
        <v>44328.96875</v>
      </c>
    </row>
    <row r="2298" spans="1:1">
      <c r="A2298" s="2">
        <v>44328.97222222222</v>
      </c>
    </row>
    <row r="2299" spans="1:1">
      <c r="A2299" s="2">
        <v>44328.97569444445</v>
      </c>
    </row>
    <row r="2300" spans="1:1">
      <c r="A2300" s="2">
        <v>44328.97916666666</v>
      </c>
    </row>
    <row r="2301" spans="1:1">
      <c r="A2301" s="2">
        <v>44328.98263888889</v>
      </c>
    </row>
    <row r="2302" spans="1:1">
      <c r="A2302" s="2">
        <v>44328.98611111111</v>
      </c>
    </row>
    <row r="2303" spans="1:1">
      <c r="A2303" s="2">
        <v>44328.98958333334</v>
      </c>
    </row>
    <row r="2304" spans="1:1">
      <c r="A2304" s="2">
        <v>44328.99305555555</v>
      </c>
    </row>
    <row r="2305" spans="1:1">
      <c r="A2305" s="2">
        <v>44328.99652777778</v>
      </c>
    </row>
    <row r="2306" spans="1:1">
      <c r="A2306" s="2">
        <v>44329</v>
      </c>
    </row>
    <row r="2307" spans="1:1">
      <c r="A2307" s="2">
        <v>44329.00347222222</v>
      </c>
    </row>
    <row r="2308" spans="1:1">
      <c r="A2308" s="2">
        <v>44329.00694444445</v>
      </c>
    </row>
    <row r="2309" spans="1:1">
      <c r="A2309" s="2">
        <v>44329.01041666666</v>
      </c>
    </row>
    <row r="2310" spans="1:1">
      <c r="A2310" s="2">
        <v>44329.01388888889</v>
      </c>
    </row>
    <row r="2311" spans="1:1">
      <c r="A2311" s="2">
        <v>44329.01736111111</v>
      </c>
    </row>
    <row r="2312" spans="1:1">
      <c r="A2312" s="2">
        <v>44329.02083333334</v>
      </c>
    </row>
    <row r="2313" spans="1:1">
      <c r="A2313" s="2">
        <v>44329.02430555555</v>
      </c>
    </row>
    <row r="2314" spans="1:1">
      <c r="A2314" s="2">
        <v>44329.02777777778</v>
      </c>
    </row>
    <row r="2315" spans="1:1">
      <c r="A2315" s="2">
        <v>44329.03125</v>
      </c>
    </row>
    <row r="2316" spans="1:1">
      <c r="A2316" s="2">
        <v>44329.03472222222</v>
      </c>
    </row>
    <row r="2317" spans="1:1">
      <c r="A2317" s="2">
        <v>44329.03819444445</v>
      </c>
    </row>
    <row r="2318" spans="1:1">
      <c r="A2318" s="2">
        <v>44329.04166666666</v>
      </c>
    </row>
    <row r="2319" spans="1:1">
      <c r="A2319" s="2">
        <v>44329.04513888889</v>
      </c>
    </row>
    <row r="2320" spans="1:1">
      <c r="A2320" s="2">
        <v>44329.04861111111</v>
      </c>
    </row>
    <row r="2321" spans="1:1">
      <c r="A2321" s="2">
        <v>44329.05208333334</v>
      </c>
    </row>
    <row r="2322" spans="1:1">
      <c r="A2322" s="2">
        <v>44329.05555555555</v>
      </c>
    </row>
    <row r="2323" spans="1:1">
      <c r="A2323" s="2">
        <v>44329.05902777778</v>
      </c>
    </row>
    <row r="2324" spans="1:1">
      <c r="A2324" s="2">
        <v>44329.0625</v>
      </c>
    </row>
    <row r="2325" spans="1:1">
      <c r="A2325" s="2">
        <v>44329.06597222222</v>
      </c>
    </row>
    <row r="2326" spans="1:1">
      <c r="A2326" s="2">
        <v>44329.06944444445</v>
      </c>
    </row>
    <row r="2327" spans="1:1">
      <c r="A2327" s="2">
        <v>44329.07291666666</v>
      </c>
    </row>
    <row r="2328" spans="1:1">
      <c r="A2328" s="2">
        <v>44329.07638888889</v>
      </c>
    </row>
    <row r="2329" spans="1:1">
      <c r="A2329" s="2">
        <v>44329.07986111111</v>
      </c>
    </row>
    <row r="2330" spans="1:1">
      <c r="A2330" s="2">
        <v>44329.08333333334</v>
      </c>
    </row>
    <row r="2331" spans="1:1">
      <c r="A2331" s="2">
        <v>44329.08680555555</v>
      </c>
    </row>
    <row r="2332" spans="1:1">
      <c r="A2332" s="2">
        <v>44329.09027777778</v>
      </c>
    </row>
    <row r="2333" spans="1:1">
      <c r="A2333" s="2">
        <v>44329.09375</v>
      </c>
    </row>
    <row r="2334" spans="1:1">
      <c r="A2334" s="2">
        <v>44329.09722222222</v>
      </c>
    </row>
    <row r="2335" spans="1:1">
      <c r="A2335" s="2">
        <v>44329.10069444445</v>
      </c>
    </row>
    <row r="2336" spans="1:1">
      <c r="A2336" s="2">
        <v>44329.10416666666</v>
      </c>
    </row>
    <row r="2337" spans="1:1">
      <c r="A2337" s="2">
        <v>44329.10763888889</v>
      </c>
    </row>
    <row r="2338" spans="1:1">
      <c r="A2338" s="2">
        <v>44329.11111111111</v>
      </c>
    </row>
    <row r="2339" spans="1:1">
      <c r="A2339" s="2">
        <v>44329.11458333334</v>
      </c>
    </row>
    <row r="2340" spans="1:1">
      <c r="A2340" s="2">
        <v>44329.11805555555</v>
      </c>
    </row>
    <row r="2341" spans="1:1">
      <c r="A2341" s="2">
        <v>44329.12152777778</v>
      </c>
    </row>
    <row r="2342" spans="1:1">
      <c r="A2342" s="2">
        <v>44329.125</v>
      </c>
    </row>
    <row r="2343" spans="1:1">
      <c r="A2343" s="2">
        <v>44329.12847222222</v>
      </c>
    </row>
    <row r="2344" spans="1:1">
      <c r="A2344" s="2">
        <v>44329.13194444445</v>
      </c>
    </row>
    <row r="2345" spans="1:1">
      <c r="A2345" s="2">
        <v>44329.13541666666</v>
      </c>
    </row>
    <row r="2346" spans="1:1">
      <c r="A2346" s="2">
        <v>44329.13888888889</v>
      </c>
    </row>
    <row r="2347" spans="1:1">
      <c r="A2347" s="2">
        <v>44329.14236111111</v>
      </c>
    </row>
    <row r="2348" spans="1:1">
      <c r="A2348" s="2">
        <v>44329.14583333334</v>
      </c>
    </row>
    <row r="2349" spans="1:1">
      <c r="A2349" s="2">
        <v>44329.14930555555</v>
      </c>
    </row>
    <row r="2350" spans="1:1">
      <c r="A2350" s="2">
        <v>44329.15277777778</v>
      </c>
    </row>
    <row r="2351" spans="1:1">
      <c r="A2351" s="2">
        <v>44329.15625</v>
      </c>
    </row>
    <row r="2352" spans="1:1">
      <c r="A2352" s="2">
        <v>44329.15972222222</v>
      </c>
    </row>
    <row r="2353" spans="1:1">
      <c r="A2353" s="2">
        <v>44329.16319444445</v>
      </c>
    </row>
    <row r="2354" spans="1:1">
      <c r="A2354" s="2">
        <v>44329.16666666666</v>
      </c>
    </row>
    <row r="2355" spans="1:1">
      <c r="A2355" s="2">
        <v>44329.17013888889</v>
      </c>
    </row>
    <row r="2356" spans="1:1">
      <c r="A2356" s="2">
        <v>44329.17361111111</v>
      </c>
    </row>
    <row r="2357" spans="1:1">
      <c r="A2357" s="2">
        <v>44329.17708333334</v>
      </c>
    </row>
    <row r="2358" spans="1:1">
      <c r="A2358" s="2">
        <v>44329.18055555555</v>
      </c>
    </row>
    <row r="2359" spans="1:1">
      <c r="A2359" s="2">
        <v>44329.18402777778</v>
      </c>
    </row>
    <row r="2360" spans="1:1">
      <c r="A2360" s="2">
        <v>44329.1875</v>
      </c>
    </row>
    <row r="2361" spans="1:1">
      <c r="A2361" s="2">
        <v>44329.19097222222</v>
      </c>
    </row>
    <row r="2362" spans="1:1">
      <c r="A2362" s="2">
        <v>44329.19444444445</v>
      </c>
    </row>
    <row r="2363" spans="1:1">
      <c r="A2363" s="2">
        <v>44329.19791666666</v>
      </c>
    </row>
    <row r="2364" spans="1:1">
      <c r="A2364" s="2">
        <v>44329.20138888889</v>
      </c>
    </row>
    <row r="2365" spans="1:1">
      <c r="A2365" s="2">
        <v>44329.20486111111</v>
      </c>
    </row>
    <row r="2366" spans="1:1">
      <c r="A2366" s="2">
        <v>44329.20833333334</v>
      </c>
    </row>
    <row r="2367" spans="1:1">
      <c r="A2367" s="2">
        <v>44329.21180555555</v>
      </c>
    </row>
    <row r="2368" spans="1:1">
      <c r="A2368" s="2">
        <v>44329.21527777778</v>
      </c>
    </row>
    <row r="2369" spans="1:1">
      <c r="A2369" s="2">
        <v>44329.21875</v>
      </c>
    </row>
    <row r="2370" spans="1:1">
      <c r="A2370" s="2">
        <v>44329.22222222222</v>
      </c>
    </row>
    <row r="2371" spans="1:1">
      <c r="A2371" s="2">
        <v>44329.22569444445</v>
      </c>
    </row>
    <row r="2372" spans="1:1">
      <c r="A2372" s="2">
        <v>44329.22916666666</v>
      </c>
    </row>
    <row r="2373" spans="1:1">
      <c r="A2373" s="2">
        <v>44329.23263888889</v>
      </c>
    </row>
    <row r="2374" spans="1:1">
      <c r="A2374" s="2">
        <v>44329.23611111111</v>
      </c>
    </row>
    <row r="2375" spans="1:1">
      <c r="A2375" s="2">
        <v>44329.23958333334</v>
      </c>
    </row>
    <row r="2376" spans="1:1">
      <c r="A2376" s="2">
        <v>44329.24305555555</v>
      </c>
    </row>
    <row r="2377" spans="1:1">
      <c r="A2377" s="2">
        <v>44329.24652777778</v>
      </c>
    </row>
    <row r="2378" spans="1:1">
      <c r="A2378" s="2">
        <v>44329.25</v>
      </c>
    </row>
    <row r="2379" spans="1:1">
      <c r="A2379" s="2">
        <v>44329.25347222222</v>
      </c>
    </row>
    <row r="2380" spans="1:1">
      <c r="A2380" s="2">
        <v>44329.25694444445</v>
      </c>
    </row>
    <row r="2381" spans="1:1">
      <c r="A2381" s="2">
        <v>44329.26041666666</v>
      </c>
    </row>
    <row r="2382" spans="1:1">
      <c r="A2382" s="2">
        <v>44329.26388888889</v>
      </c>
    </row>
    <row r="2383" spans="1:1">
      <c r="A2383" s="2">
        <v>44329.26736111111</v>
      </c>
    </row>
    <row r="2384" spans="1:1">
      <c r="A2384" s="2">
        <v>44329.27083333334</v>
      </c>
    </row>
    <row r="2385" spans="1:1">
      <c r="A2385" s="2">
        <v>44329.27430555555</v>
      </c>
    </row>
    <row r="2386" spans="1:1">
      <c r="A2386" s="2">
        <v>44329.27777777778</v>
      </c>
    </row>
    <row r="2387" spans="1:1">
      <c r="A2387" s="2">
        <v>44329.28125</v>
      </c>
    </row>
    <row r="2388" spans="1:1">
      <c r="A2388" s="2">
        <v>44329.28472222222</v>
      </c>
    </row>
    <row r="2389" spans="1:1">
      <c r="A2389" s="2">
        <v>44329.28819444445</v>
      </c>
    </row>
    <row r="2390" spans="1:1">
      <c r="A2390" s="2">
        <v>44329.29166666666</v>
      </c>
    </row>
    <row r="2391" spans="1:1">
      <c r="A2391" s="2">
        <v>44329.29513888889</v>
      </c>
    </row>
    <row r="2392" spans="1:1">
      <c r="A2392" s="2">
        <v>44329.29861111111</v>
      </c>
    </row>
    <row r="2393" spans="1:1">
      <c r="A2393" s="2">
        <v>44329.30208333334</v>
      </c>
    </row>
    <row r="2394" spans="1:1">
      <c r="A2394" s="2">
        <v>44329.30555555555</v>
      </c>
    </row>
    <row r="2395" spans="1:1">
      <c r="A2395" s="2">
        <v>44329.30902777778</v>
      </c>
    </row>
    <row r="2396" spans="1:1">
      <c r="A2396" s="2">
        <v>44329.3125</v>
      </c>
    </row>
    <row r="2397" spans="1:1">
      <c r="A2397" s="2">
        <v>44329.31597222222</v>
      </c>
    </row>
    <row r="2398" spans="1:1">
      <c r="A2398" s="2">
        <v>44329.31944444445</v>
      </c>
    </row>
    <row r="2399" spans="1:1">
      <c r="A2399" s="2">
        <v>44329.32291666666</v>
      </c>
    </row>
    <row r="2400" spans="1:1">
      <c r="A2400" s="2">
        <v>44329.32638888889</v>
      </c>
    </row>
    <row r="2401" spans="1:1">
      <c r="A2401" s="2">
        <v>44329.32986111111</v>
      </c>
    </row>
    <row r="2402" spans="1:1">
      <c r="A2402" s="2">
        <v>44329.33333333334</v>
      </c>
    </row>
    <row r="2403" spans="1:1">
      <c r="A2403" s="2">
        <v>44329.33680555555</v>
      </c>
    </row>
    <row r="2404" spans="1:1">
      <c r="A2404" s="2">
        <v>44329.34027777778</v>
      </c>
    </row>
    <row r="2405" spans="1:1">
      <c r="A2405" s="2">
        <v>44329.34375</v>
      </c>
    </row>
    <row r="2406" spans="1:1">
      <c r="A2406" s="2">
        <v>44329.34722222222</v>
      </c>
    </row>
    <row r="2407" spans="1:1">
      <c r="A2407" s="2">
        <v>44329.35069444445</v>
      </c>
    </row>
    <row r="2408" spans="1:1">
      <c r="A2408" s="2">
        <v>44329.35416666666</v>
      </c>
    </row>
    <row r="2409" spans="1:1">
      <c r="A2409" s="2">
        <v>44329.35763888889</v>
      </c>
    </row>
    <row r="2410" spans="1:1">
      <c r="A2410" s="2">
        <v>44329.36111111111</v>
      </c>
    </row>
    <row r="2411" spans="1:1">
      <c r="A2411" s="2">
        <v>44329.36458333334</v>
      </c>
    </row>
    <row r="2412" spans="1:1">
      <c r="A2412" s="2">
        <v>44329.36805555555</v>
      </c>
    </row>
    <row r="2413" spans="1:1">
      <c r="A2413" s="2">
        <v>44329.37152777778</v>
      </c>
    </row>
    <row r="2414" spans="1:1">
      <c r="A2414" s="2">
        <v>44329.375</v>
      </c>
    </row>
    <row r="2415" spans="1:1">
      <c r="A2415" s="2">
        <v>44329.37847222222</v>
      </c>
    </row>
    <row r="2416" spans="1:1">
      <c r="A2416" s="2">
        <v>44329.38194444445</v>
      </c>
    </row>
    <row r="2417" spans="1:1">
      <c r="A2417" s="2">
        <v>44329.38541666666</v>
      </c>
    </row>
    <row r="2418" spans="1:1">
      <c r="A2418" s="2">
        <v>44329.38888888889</v>
      </c>
    </row>
    <row r="2419" spans="1:1">
      <c r="A2419" s="2">
        <v>44329.39236111111</v>
      </c>
    </row>
    <row r="2420" spans="1:1">
      <c r="A2420" s="2">
        <v>44329.39583333334</v>
      </c>
    </row>
    <row r="2421" spans="1:1">
      <c r="A2421" s="2">
        <v>44329.39930555555</v>
      </c>
    </row>
    <row r="2422" spans="1:1">
      <c r="A2422" s="2">
        <v>44329.40277777778</v>
      </c>
    </row>
    <row r="2423" spans="1:1">
      <c r="A2423" s="2">
        <v>44329.40625</v>
      </c>
    </row>
    <row r="2424" spans="1:1">
      <c r="A2424" s="2">
        <v>44329.40972222222</v>
      </c>
    </row>
    <row r="2425" spans="1:1">
      <c r="A2425" s="2">
        <v>44329.41319444445</v>
      </c>
    </row>
    <row r="2426" spans="1:1">
      <c r="A2426" s="2">
        <v>44329.41666666666</v>
      </c>
    </row>
    <row r="2427" spans="1:1">
      <c r="A2427" s="2">
        <v>44329.42013888889</v>
      </c>
    </row>
    <row r="2428" spans="1:1">
      <c r="A2428" s="2">
        <v>44329.42361111111</v>
      </c>
    </row>
    <row r="2429" spans="1:1">
      <c r="A2429" s="2">
        <v>44329.42708333334</v>
      </c>
    </row>
    <row r="2430" spans="1:1">
      <c r="A2430" s="2">
        <v>44329.43055555555</v>
      </c>
    </row>
    <row r="2431" spans="1:1">
      <c r="A2431" s="2">
        <v>44329.43402777778</v>
      </c>
    </row>
    <row r="2432" spans="1:1">
      <c r="A2432" s="2">
        <v>44329.4375</v>
      </c>
    </row>
    <row r="2433" spans="1:1">
      <c r="A2433" s="2">
        <v>44329.44097222222</v>
      </c>
    </row>
    <row r="2434" spans="1:1">
      <c r="A2434" s="2">
        <v>44329.44444444445</v>
      </c>
    </row>
    <row r="2435" spans="1:1">
      <c r="A2435" s="2">
        <v>44329.44791666666</v>
      </c>
    </row>
    <row r="2436" spans="1:1">
      <c r="A2436" s="2">
        <v>44329.45138888889</v>
      </c>
    </row>
    <row r="2437" spans="1:1">
      <c r="A2437" s="2">
        <v>44329.45486111111</v>
      </c>
    </row>
    <row r="2438" spans="1:1">
      <c r="A2438" s="2">
        <v>44329.45833333334</v>
      </c>
    </row>
    <row r="2439" spans="1:1">
      <c r="A2439" s="2">
        <v>44329.46180555555</v>
      </c>
    </row>
    <row r="2440" spans="1:1">
      <c r="A2440" s="2">
        <v>44329.46527777778</v>
      </c>
    </row>
    <row r="2441" spans="1:1">
      <c r="A2441" s="2">
        <v>44329.46875</v>
      </c>
    </row>
    <row r="2442" spans="1:1">
      <c r="A2442" s="2">
        <v>44329.47222222222</v>
      </c>
    </row>
    <row r="2443" spans="1:1">
      <c r="A2443" s="2">
        <v>44329.47569444445</v>
      </c>
    </row>
    <row r="2444" spans="1:1">
      <c r="A2444" s="2">
        <v>44329.47916666666</v>
      </c>
    </row>
    <row r="2445" spans="1:1">
      <c r="A2445" s="2">
        <v>44329.48263888889</v>
      </c>
    </row>
    <row r="2446" spans="1:1">
      <c r="A2446" s="2">
        <v>44329.48611111111</v>
      </c>
    </row>
    <row r="2447" spans="1:1">
      <c r="A2447" s="2">
        <v>44329.48958333334</v>
      </c>
    </row>
    <row r="2448" spans="1:1">
      <c r="A2448" s="2">
        <v>44329.49305555555</v>
      </c>
    </row>
    <row r="2449" spans="1:1">
      <c r="A2449" s="2">
        <v>44329.49652777778</v>
      </c>
    </row>
    <row r="2450" spans="1:1">
      <c r="A2450" s="2">
        <v>44329.5</v>
      </c>
    </row>
    <row r="2451" spans="1:1">
      <c r="A2451" s="2">
        <v>44329.50347222222</v>
      </c>
    </row>
    <row r="2452" spans="1:1">
      <c r="A2452" s="2">
        <v>44329.50694444445</v>
      </c>
    </row>
    <row r="2453" spans="1:1">
      <c r="A2453" s="2">
        <v>44329.51041666666</v>
      </c>
    </row>
    <row r="2454" spans="1:1">
      <c r="A2454" s="2">
        <v>44329.51388888889</v>
      </c>
    </row>
    <row r="2455" spans="1:1">
      <c r="A2455" s="2">
        <v>44329.51736111111</v>
      </c>
    </row>
    <row r="2456" spans="1:1">
      <c r="A2456" s="2">
        <v>44329.52083333334</v>
      </c>
    </row>
    <row r="2457" spans="1:1">
      <c r="A2457" s="2">
        <v>44329.52430555555</v>
      </c>
    </row>
    <row r="2458" spans="1:1">
      <c r="A2458" s="2">
        <v>44329.52777777778</v>
      </c>
    </row>
    <row r="2459" spans="1:1">
      <c r="A2459" s="2">
        <v>44329.53125</v>
      </c>
    </row>
    <row r="2460" spans="1:1">
      <c r="A2460" s="2">
        <v>44329.53472222222</v>
      </c>
    </row>
    <row r="2461" spans="1:1">
      <c r="A2461" s="2">
        <v>44329.53819444445</v>
      </c>
    </row>
    <row r="2462" spans="1:1">
      <c r="A2462" s="2">
        <v>44329.54166666666</v>
      </c>
    </row>
    <row r="2463" spans="1:1">
      <c r="A2463" s="2">
        <v>44329.54513888889</v>
      </c>
    </row>
    <row r="2464" spans="1:1">
      <c r="A2464" s="2">
        <v>44329.54861111111</v>
      </c>
    </row>
    <row r="2465" spans="1:10">
      <c r="A2465" s="2">
        <v>44329.55208333334</v>
      </c>
    </row>
    <row r="2466" spans="1:10">
      <c r="A2466" s="2">
        <v>44329.55555555555</v>
      </c>
    </row>
    <row r="2467" spans="1:10">
      <c r="A2467" s="2">
        <v>44329.55902777778</v>
      </c>
    </row>
    <row r="2468" spans="1:10">
      <c r="A2468" s="2">
        <v>44329.5625</v>
      </c>
    </row>
    <row r="2469" spans="1:10">
      <c r="A2469" s="2">
        <v>44329.56597222222</v>
      </c>
      <c r="B2469">
        <v>0.89</v>
      </c>
      <c r="C2469">
        <v>0.517</v>
      </c>
      <c r="D2469">
        <v>0.373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0.766</v>
      </c>
      <c r="C2470">
        <v>0.514</v>
      </c>
      <c r="D2470">
        <v>0.252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0.766</v>
      </c>
      <c r="C2471">
        <v>0.511</v>
      </c>
      <c r="D2471">
        <v>0.255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0.766</v>
      </c>
      <c r="C2472">
        <v>0.508</v>
      </c>
      <c r="D2472">
        <v>0.258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0.89</v>
      </c>
      <c r="C2473">
        <v>0.505</v>
      </c>
      <c r="D2473">
        <v>0.385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0.766</v>
      </c>
      <c r="C2474">
        <v>0.503</v>
      </c>
      <c r="D2474">
        <v>0.263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0.766</v>
      </c>
      <c r="C2475">
        <v>0.501</v>
      </c>
      <c r="D2475">
        <v>0.265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0.654</v>
      </c>
      <c r="C2476">
        <v>0.499</v>
      </c>
      <c r="D2476">
        <v>0.155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0.46</v>
      </c>
      <c r="C2477">
        <v>0.46</v>
      </c>
      <c r="D2477">
        <v>0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0.552</v>
      </c>
      <c r="C2478">
        <v>0.497</v>
      </c>
      <c r="D2478">
        <v>0.055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0.378</v>
      </c>
      <c r="C2479">
        <v>0.378</v>
      </c>
      <c r="D2479">
        <v>0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0.46</v>
      </c>
      <c r="C2480">
        <v>0.46</v>
      </c>
      <c r="D2480">
        <v>0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0.46</v>
      </c>
      <c r="C2481">
        <v>0.46</v>
      </c>
      <c r="D2481">
        <v>0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0.46</v>
      </c>
      <c r="C2482">
        <v>0.46</v>
      </c>
      <c r="D2482">
        <v>0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0.46</v>
      </c>
      <c r="C2483">
        <v>0.46</v>
      </c>
      <c r="D2483">
        <v>0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0.46</v>
      </c>
      <c r="C2484">
        <v>0.46</v>
      </c>
      <c r="D2484">
        <v>0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0.46</v>
      </c>
      <c r="C2485">
        <v>0.46</v>
      </c>
      <c r="D2485">
        <v>0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0.552</v>
      </c>
      <c r="C2486">
        <v>0.487</v>
      </c>
      <c r="D2486">
        <v>0.065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0.46</v>
      </c>
      <c r="C2487">
        <v>0.46</v>
      </c>
      <c r="D2487">
        <v>0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0.552</v>
      </c>
      <c r="C2488">
        <v>0.496</v>
      </c>
      <c r="D2488">
        <v>0.056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0.552</v>
      </c>
      <c r="C2489">
        <v>0.496</v>
      </c>
      <c r="D2489">
        <v>0.056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0.46</v>
      </c>
      <c r="C2490">
        <v>0.46</v>
      </c>
      <c r="D2490">
        <v>0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0.552</v>
      </c>
      <c r="C2491">
        <v>0.495</v>
      </c>
      <c r="D2491">
        <v>0.057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0.552</v>
      </c>
      <c r="C2492">
        <v>0.495</v>
      </c>
      <c r="D2492">
        <v>0.057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0.552</v>
      </c>
      <c r="C2493">
        <v>0.495</v>
      </c>
      <c r="D2493">
        <v>0.057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0.46</v>
      </c>
      <c r="C2494">
        <v>0.46</v>
      </c>
      <c r="D2494">
        <v>0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0.46</v>
      </c>
      <c r="C2495">
        <v>0.46</v>
      </c>
      <c r="D2495">
        <v>0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0.552</v>
      </c>
      <c r="C2496">
        <v>0.494</v>
      </c>
      <c r="D2496">
        <v>0.058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0.46</v>
      </c>
      <c r="C2497">
        <v>0.46</v>
      </c>
      <c r="D2497">
        <v>0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0.552</v>
      </c>
      <c r="C2498">
        <v>0.494</v>
      </c>
      <c r="D2498">
        <v>0.058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0.46</v>
      </c>
      <c r="C2499">
        <v>0.46</v>
      </c>
      <c r="D2499">
        <v>0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0.552</v>
      </c>
      <c r="C2500">
        <v>0.488</v>
      </c>
      <c r="D2500">
        <v>0.064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0.46</v>
      </c>
      <c r="C2501">
        <v>0.46</v>
      </c>
      <c r="D2501">
        <v>0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0.46</v>
      </c>
      <c r="C2502">
        <v>0.46</v>
      </c>
      <c r="D2502">
        <v>0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0.378</v>
      </c>
      <c r="C2503">
        <v>0.378</v>
      </c>
      <c r="D2503">
        <v>0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0.46</v>
      </c>
      <c r="C2504">
        <v>0.46</v>
      </c>
      <c r="D2504">
        <v>0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0.552</v>
      </c>
      <c r="C2505">
        <v>0.49</v>
      </c>
      <c r="D2505">
        <v>0.062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0.46</v>
      </c>
      <c r="C2506">
        <v>0.46</v>
      </c>
      <c r="D2506">
        <v>0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0.552</v>
      </c>
      <c r="C2507">
        <v>0.493</v>
      </c>
      <c r="D2507">
        <v>0.059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0.552</v>
      </c>
      <c r="C2508">
        <v>0.495</v>
      </c>
      <c r="D2508">
        <v>0.057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0.552</v>
      </c>
      <c r="C2509">
        <v>0.495</v>
      </c>
      <c r="D2509">
        <v>0.057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0.46</v>
      </c>
      <c r="C2510">
        <v>0.46</v>
      </c>
      <c r="D2510">
        <v>0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0.46</v>
      </c>
      <c r="C2511">
        <v>0.46</v>
      </c>
      <c r="D2511">
        <v>0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0.46</v>
      </c>
      <c r="C2512">
        <v>0.46</v>
      </c>
      <c r="D2512">
        <v>0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0.552</v>
      </c>
      <c r="C2513">
        <v>0.494</v>
      </c>
      <c r="D2513">
        <v>0.058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0.552</v>
      </c>
      <c r="C2514">
        <v>0.494</v>
      </c>
      <c r="D2514">
        <v>0.058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0.552</v>
      </c>
      <c r="C2515">
        <v>0.493</v>
      </c>
      <c r="D2515">
        <v>0.059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0.552</v>
      </c>
      <c r="C2516">
        <v>0.493</v>
      </c>
      <c r="D2516">
        <v>0.059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0.552</v>
      </c>
      <c r="C2517">
        <v>0.492</v>
      </c>
      <c r="D2517">
        <v>0.06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0.552</v>
      </c>
      <c r="C2518">
        <v>0.492</v>
      </c>
      <c r="D2518">
        <v>0.06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0.552</v>
      </c>
      <c r="C2519">
        <v>0.491</v>
      </c>
      <c r="D2519">
        <v>0.061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0.552</v>
      </c>
      <c r="C2520">
        <v>0.491</v>
      </c>
      <c r="D2520">
        <v>0.061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0.552</v>
      </c>
      <c r="C2521">
        <v>0.491</v>
      </c>
      <c r="D2521">
        <v>0.061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0.552</v>
      </c>
      <c r="C2522">
        <v>0.49</v>
      </c>
      <c r="D2522">
        <v>0.062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0.46</v>
      </c>
      <c r="C2523">
        <v>0.46</v>
      </c>
      <c r="D2523">
        <v>0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0.552</v>
      </c>
      <c r="C2524">
        <v>0.49</v>
      </c>
      <c r="D2524">
        <v>0.062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0.46</v>
      </c>
      <c r="C2525">
        <v>0.46</v>
      </c>
      <c r="D2525">
        <v>0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0.46</v>
      </c>
      <c r="C2526">
        <v>0.46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0.46</v>
      </c>
      <c r="C2527">
        <v>0.46</v>
      </c>
      <c r="D2527">
        <v>0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0.46</v>
      </c>
      <c r="C2528">
        <v>0.46</v>
      </c>
      <c r="D2528">
        <v>0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0.552</v>
      </c>
      <c r="C2529">
        <v>0.489</v>
      </c>
      <c r="D2529">
        <v>0.063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0.46</v>
      </c>
      <c r="C2530">
        <v>0.46</v>
      </c>
      <c r="D2530">
        <v>0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0.552</v>
      </c>
      <c r="C2531">
        <v>0.489</v>
      </c>
      <c r="D2531">
        <v>0.063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0.46</v>
      </c>
      <c r="C2532">
        <v>0.46</v>
      </c>
      <c r="D2532">
        <v>0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0.46</v>
      </c>
      <c r="C2533">
        <v>0.46</v>
      </c>
      <c r="D2533">
        <v>0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0.552</v>
      </c>
      <c r="C2534">
        <v>0.489</v>
      </c>
      <c r="D2534">
        <v>0.063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0.46</v>
      </c>
      <c r="C2535">
        <v>0.46</v>
      </c>
      <c r="D2535">
        <v>0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0.46</v>
      </c>
      <c r="C2536">
        <v>0.46</v>
      </c>
      <c r="D2536">
        <v>0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0.552</v>
      </c>
      <c r="C2537">
        <v>0.489</v>
      </c>
      <c r="D2537">
        <v>0.063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0.552</v>
      </c>
      <c r="C2538">
        <v>0.487</v>
      </c>
      <c r="D2538">
        <v>0.065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0.46</v>
      </c>
      <c r="C2539">
        <v>0.46</v>
      </c>
      <c r="D2539">
        <v>0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0.46</v>
      </c>
      <c r="C2540">
        <v>0.46</v>
      </c>
      <c r="D2540">
        <v>0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0.46</v>
      </c>
      <c r="C2541">
        <v>0.46</v>
      </c>
      <c r="D2541">
        <v>0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0.46</v>
      </c>
      <c r="C2542">
        <v>0.46</v>
      </c>
      <c r="D2542">
        <v>0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0.46</v>
      </c>
      <c r="C2543">
        <v>0.46</v>
      </c>
      <c r="D2543">
        <v>0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0.46</v>
      </c>
      <c r="C2544">
        <v>0.46</v>
      </c>
      <c r="D2544">
        <v>0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0.46</v>
      </c>
      <c r="C2545">
        <v>0.46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0.46</v>
      </c>
      <c r="C2546">
        <v>0.46</v>
      </c>
      <c r="D2546">
        <v>0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0.46</v>
      </c>
      <c r="C2547">
        <v>0.46</v>
      </c>
      <c r="D2547">
        <v>0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0.552</v>
      </c>
      <c r="C2548">
        <v>0.49</v>
      </c>
      <c r="D2548">
        <v>0.062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0.46</v>
      </c>
      <c r="C2549">
        <v>0.46</v>
      </c>
      <c r="D2549">
        <v>0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0.552</v>
      </c>
      <c r="C2550">
        <v>0.489</v>
      </c>
      <c r="D2550">
        <v>0.063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0.552</v>
      </c>
      <c r="C2551">
        <v>0.489</v>
      </c>
      <c r="D2551">
        <v>0.063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0.552</v>
      </c>
      <c r="C2552">
        <v>0.489</v>
      </c>
      <c r="D2552">
        <v>0.063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0.552</v>
      </c>
      <c r="C2553">
        <v>0.489</v>
      </c>
      <c r="D2553">
        <v>0.063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0.46</v>
      </c>
      <c r="C2554">
        <v>0.46</v>
      </c>
      <c r="D2554">
        <v>0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0.552</v>
      </c>
      <c r="C2555">
        <v>0.488</v>
      </c>
      <c r="D2555">
        <v>0.064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0.552</v>
      </c>
      <c r="C2556">
        <v>0.487</v>
      </c>
      <c r="D2556">
        <v>0.065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0.552</v>
      </c>
      <c r="C2557">
        <v>0.487</v>
      </c>
      <c r="D2557">
        <v>0.065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0.552</v>
      </c>
      <c r="C2558">
        <v>0.487</v>
      </c>
      <c r="D2558">
        <v>0.065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0.46</v>
      </c>
      <c r="C2559">
        <v>0.46</v>
      </c>
      <c r="D2559">
        <v>0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0.46</v>
      </c>
      <c r="C2560">
        <v>0.46</v>
      </c>
      <c r="D2560">
        <v>0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0.552</v>
      </c>
      <c r="C2561">
        <v>0.486</v>
      </c>
      <c r="D2561">
        <v>0.066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0.46</v>
      </c>
      <c r="C2562">
        <v>0.46</v>
      </c>
      <c r="D2562">
        <v>0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0.46</v>
      </c>
      <c r="C2563">
        <v>0.46</v>
      </c>
      <c r="D2563">
        <v>0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0.552</v>
      </c>
      <c r="C2564">
        <v>0.486</v>
      </c>
      <c r="D2564">
        <v>0.066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0.46</v>
      </c>
      <c r="C2565">
        <v>0.46</v>
      </c>
      <c r="D2565">
        <v>0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0.46</v>
      </c>
      <c r="C2566">
        <v>0.46</v>
      </c>
      <c r="D2566">
        <v>0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0.552</v>
      </c>
      <c r="C2567">
        <v>0.474</v>
      </c>
      <c r="D2567">
        <v>0.078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0.46</v>
      </c>
      <c r="C2568">
        <v>0.46</v>
      </c>
      <c r="D2568">
        <v>0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0.46</v>
      </c>
      <c r="C2569">
        <v>0.46</v>
      </c>
      <c r="D2569">
        <v>0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0.46</v>
      </c>
      <c r="C2570">
        <v>0.458</v>
      </c>
      <c r="D2570">
        <v>0.002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0.46</v>
      </c>
      <c r="C2571">
        <v>0.452</v>
      </c>
      <c r="D2571">
        <v>0.008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0.378</v>
      </c>
      <c r="C2572">
        <v>0.378</v>
      </c>
      <c r="D2572">
        <v>0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0.378</v>
      </c>
      <c r="C2573">
        <v>0.378</v>
      </c>
      <c r="D2573">
        <v>0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0.46</v>
      </c>
      <c r="C2574">
        <v>0.436</v>
      </c>
      <c r="D2574">
        <v>0.024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0.46</v>
      </c>
      <c r="C2575">
        <v>0.431</v>
      </c>
      <c r="D2575">
        <v>0.029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0.46</v>
      </c>
      <c r="C2576">
        <v>0.428</v>
      </c>
      <c r="D2576">
        <v>0.032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0.378</v>
      </c>
      <c r="C2577">
        <v>0.378</v>
      </c>
      <c r="D2577">
        <v>0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0.378</v>
      </c>
      <c r="C2578">
        <v>0.378</v>
      </c>
      <c r="D2578">
        <v>0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0.46</v>
      </c>
      <c r="C2579">
        <v>0.429</v>
      </c>
      <c r="D2579">
        <v>0.031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0.46</v>
      </c>
      <c r="C2580">
        <v>0.432</v>
      </c>
      <c r="D2580">
        <v>0.028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0.46</v>
      </c>
      <c r="C2581">
        <v>0.436</v>
      </c>
      <c r="D2581">
        <v>0.024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0.378</v>
      </c>
      <c r="C2582">
        <v>0.378</v>
      </c>
      <c r="D2582">
        <v>0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0.378</v>
      </c>
      <c r="C2583">
        <v>0.378</v>
      </c>
      <c r="D2583">
        <v>0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0.46</v>
      </c>
      <c r="C2584">
        <v>0.448</v>
      </c>
      <c r="D2584">
        <v>0.012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0.552</v>
      </c>
      <c r="C2585">
        <v>0.452</v>
      </c>
      <c r="D2585">
        <v>0.1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0.46</v>
      </c>
      <c r="C2586">
        <v>0.457</v>
      </c>
      <c r="D2586">
        <v>0.003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0.46</v>
      </c>
      <c r="C2587">
        <v>0.46</v>
      </c>
      <c r="D2587">
        <v>0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0.46</v>
      </c>
      <c r="C2588">
        <v>0.46</v>
      </c>
      <c r="D2588">
        <v>0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0.46</v>
      </c>
      <c r="C2589">
        <v>0.46</v>
      </c>
      <c r="D2589">
        <v>0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0.46</v>
      </c>
      <c r="C2590">
        <v>0.46</v>
      </c>
      <c r="D2590">
        <v>0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0.46</v>
      </c>
      <c r="C2591">
        <v>0.46</v>
      </c>
      <c r="D2591">
        <v>0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0.552</v>
      </c>
      <c r="C2592">
        <v>0.488</v>
      </c>
      <c r="D2592">
        <v>0.064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0.552</v>
      </c>
      <c r="C2593">
        <v>0.491</v>
      </c>
      <c r="D2593">
        <v>0.061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0.46</v>
      </c>
      <c r="C2594">
        <v>0.46</v>
      </c>
      <c r="D2594">
        <v>0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0.46</v>
      </c>
      <c r="C2595">
        <v>0.46</v>
      </c>
      <c r="D2595">
        <v>0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0.46</v>
      </c>
      <c r="C2596">
        <v>0.46</v>
      </c>
      <c r="D2596">
        <v>0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0.552</v>
      </c>
      <c r="C2597">
        <v>0.49</v>
      </c>
      <c r="D2597">
        <v>0.062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0.552</v>
      </c>
      <c r="C2598">
        <v>0.49</v>
      </c>
      <c r="D2598">
        <v>0.062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0.552</v>
      </c>
      <c r="C2599">
        <v>0.49</v>
      </c>
      <c r="D2599">
        <v>0.062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0.378</v>
      </c>
      <c r="C2600">
        <v>0.378</v>
      </c>
      <c r="D2600">
        <v>0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0.46</v>
      </c>
      <c r="C2601">
        <v>0.46</v>
      </c>
      <c r="D2601">
        <v>0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0.46</v>
      </c>
      <c r="C2602">
        <v>0.46</v>
      </c>
      <c r="D2602">
        <v>0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0.46</v>
      </c>
      <c r="C2603">
        <v>0.46</v>
      </c>
      <c r="D2603">
        <v>0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0.46</v>
      </c>
      <c r="C2604">
        <v>0.46</v>
      </c>
      <c r="D2604">
        <v>0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0.552</v>
      </c>
      <c r="C2605">
        <v>0.493</v>
      </c>
      <c r="D2605">
        <v>0.059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0.552</v>
      </c>
      <c r="C2606">
        <v>0.492</v>
      </c>
      <c r="D2606">
        <v>0.06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0.552</v>
      </c>
      <c r="C2607">
        <v>0.492</v>
      </c>
      <c r="D2607">
        <v>0.06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0.552</v>
      </c>
      <c r="C2608">
        <v>0.493</v>
      </c>
      <c r="D2608">
        <v>0.059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0.46</v>
      </c>
      <c r="C2609">
        <v>0.46</v>
      </c>
      <c r="D2609">
        <v>0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0.46</v>
      </c>
      <c r="C2610">
        <v>0.46</v>
      </c>
      <c r="D2610">
        <v>0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0.46</v>
      </c>
      <c r="C2611">
        <v>0.46</v>
      </c>
      <c r="D2611">
        <v>0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0.46</v>
      </c>
      <c r="C2612">
        <v>0.46</v>
      </c>
      <c r="D2612">
        <v>0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0.46</v>
      </c>
      <c r="C2613">
        <v>0.46</v>
      </c>
      <c r="D2613">
        <v>0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0.46</v>
      </c>
      <c r="C2614">
        <v>0.46</v>
      </c>
      <c r="D2614">
        <v>0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0.552</v>
      </c>
      <c r="C2615">
        <v>0.496</v>
      </c>
      <c r="D2615">
        <v>0.056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0.552</v>
      </c>
      <c r="C2616">
        <v>0.495</v>
      </c>
      <c r="D2616">
        <v>0.057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0.552</v>
      </c>
      <c r="C2617">
        <v>0.494</v>
      </c>
      <c r="D2617">
        <v>0.058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0.552</v>
      </c>
      <c r="C2618">
        <v>0.496</v>
      </c>
      <c r="D2618">
        <v>0.056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0.46</v>
      </c>
      <c r="C2619">
        <v>0.46</v>
      </c>
      <c r="D2619">
        <v>0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0.46</v>
      </c>
      <c r="C2620">
        <v>0.46</v>
      </c>
      <c r="D2620">
        <v>0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0.46</v>
      </c>
      <c r="C2621">
        <v>0.46</v>
      </c>
      <c r="D2621">
        <v>0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0.46</v>
      </c>
      <c r="C2622">
        <v>0.46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0.46</v>
      </c>
      <c r="C2623">
        <v>0.46</v>
      </c>
      <c r="D2623">
        <v>0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0.552</v>
      </c>
      <c r="C2624">
        <v>0.492</v>
      </c>
      <c r="D2624">
        <v>0.06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0.46</v>
      </c>
      <c r="C2625">
        <v>0.46</v>
      </c>
      <c r="D2625">
        <v>0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0.552</v>
      </c>
      <c r="C2626">
        <v>0.496</v>
      </c>
      <c r="D2626">
        <v>0.056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0.552</v>
      </c>
      <c r="C2627">
        <v>0.496</v>
      </c>
      <c r="D2627">
        <v>0.056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0.46</v>
      </c>
      <c r="C2628">
        <v>0.46</v>
      </c>
      <c r="D2628">
        <v>0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0.46</v>
      </c>
      <c r="C2629">
        <v>0.46</v>
      </c>
      <c r="D2629">
        <v>0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0.552</v>
      </c>
      <c r="C2630">
        <v>0.495</v>
      </c>
      <c r="D2630">
        <v>0.057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0.46</v>
      </c>
      <c r="C2631">
        <v>0.46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0.552</v>
      </c>
      <c r="C2632">
        <v>0.493</v>
      </c>
      <c r="D2632">
        <v>0.059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0.654</v>
      </c>
      <c r="C2633">
        <v>0.493</v>
      </c>
      <c r="D2633">
        <v>0.161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0.89</v>
      </c>
      <c r="C2634">
        <v>0.492</v>
      </c>
      <c r="D2634">
        <v>0.398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0.89</v>
      </c>
      <c r="C2635">
        <v>0.491</v>
      </c>
      <c r="D2635">
        <v>0.399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0.766</v>
      </c>
      <c r="C2636">
        <v>0.49</v>
      </c>
      <c r="D2636">
        <v>0.276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0.766</v>
      </c>
      <c r="C2637">
        <v>0.489</v>
      </c>
      <c r="D2637">
        <v>0.277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0.654</v>
      </c>
      <c r="C2638">
        <v>0.488</v>
      </c>
      <c r="D2638">
        <v>0.166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0.654</v>
      </c>
      <c r="C2639">
        <v>0.487</v>
      </c>
      <c r="D2639">
        <v>0.167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0.654</v>
      </c>
      <c r="C2640">
        <v>0.486</v>
      </c>
      <c r="D2640">
        <v>0.168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0.654</v>
      </c>
      <c r="C2641">
        <v>0.485</v>
      </c>
      <c r="D2641">
        <v>0.169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0.552</v>
      </c>
      <c r="C2642">
        <v>0.484</v>
      </c>
      <c r="D2642">
        <v>0.068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0.552</v>
      </c>
      <c r="C2643">
        <v>0.483</v>
      </c>
      <c r="D2643">
        <v>0.06900000000000001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0.552</v>
      </c>
      <c r="C2644">
        <v>0.483</v>
      </c>
      <c r="D2644">
        <v>0.06900000000000001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0.46</v>
      </c>
      <c r="C2645">
        <v>0.46</v>
      </c>
      <c r="D2645">
        <v>0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0.552</v>
      </c>
      <c r="C2646">
        <v>0.481</v>
      </c>
      <c r="D2646">
        <v>0.07099999999999999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0.46</v>
      </c>
      <c r="C2647">
        <v>0.46</v>
      </c>
      <c r="D2647">
        <v>0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0.46</v>
      </c>
      <c r="C2648">
        <v>0.46</v>
      </c>
      <c r="D2648">
        <v>0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0.552</v>
      </c>
      <c r="C2649">
        <v>0.481</v>
      </c>
      <c r="D2649">
        <v>0.07099999999999999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0.46</v>
      </c>
      <c r="C2650">
        <v>0.46</v>
      </c>
      <c r="D2650">
        <v>0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0.46</v>
      </c>
      <c r="C2651">
        <v>0.46</v>
      </c>
      <c r="D2651">
        <v>0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0.378</v>
      </c>
      <c r="C2652">
        <v>0.378</v>
      </c>
      <c r="D2652">
        <v>0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0.46</v>
      </c>
      <c r="C2653">
        <v>0.46</v>
      </c>
      <c r="D2653">
        <v>0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B2654">
        <v>0.46</v>
      </c>
      <c r="C2654">
        <v>0.46</v>
      </c>
      <c r="D2654">
        <v>0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B2655">
        <v>0.46</v>
      </c>
      <c r="C2655">
        <v>0.46</v>
      </c>
      <c r="D2655">
        <v>0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B2656">
        <v>0.46</v>
      </c>
      <c r="C2656">
        <v>0.46</v>
      </c>
      <c r="D2656">
        <v>0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B2657">
        <v>0.46</v>
      </c>
      <c r="C2657">
        <v>0.46</v>
      </c>
      <c r="D2657">
        <v>0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B2658">
        <v>0.46</v>
      </c>
      <c r="C2658">
        <v>0.46</v>
      </c>
      <c r="D2658">
        <v>0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B2659">
        <v>0.46</v>
      </c>
      <c r="C2659">
        <v>0.46</v>
      </c>
      <c r="D2659">
        <v>0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B2660">
        <v>0.46</v>
      </c>
      <c r="C2660">
        <v>0.46</v>
      </c>
      <c r="D2660">
        <v>0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B2661">
        <v>0.552</v>
      </c>
      <c r="C2661">
        <v>0.468</v>
      </c>
      <c r="D2661">
        <v>0.08400000000000001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B2662">
        <v>0.46</v>
      </c>
      <c r="C2662">
        <v>0.46</v>
      </c>
      <c r="D2662">
        <v>0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B2663">
        <v>0.46</v>
      </c>
      <c r="C2663">
        <v>0.46</v>
      </c>
      <c r="D2663">
        <v>0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B2664">
        <v>0.46</v>
      </c>
      <c r="C2664">
        <v>0.46</v>
      </c>
      <c r="D2664">
        <v>0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B2665">
        <v>0.46</v>
      </c>
      <c r="C2665">
        <v>0.46</v>
      </c>
      <c r="D2665">
        <v>0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B2666">
        <v>0.46</v>
      </c>
      <c r="C2666">
        <v>0.46</v>
      </c>
      <c r="D2666">
        <v>0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B2667">
        <v>0.46</v>
      </c>
      <c r="C2667">
        <v>0.451</v>
      </c>
      <c r="D2667">
        <v>0.008999999999999999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B2668">
        <v>0.46</v>
      </c>
      <c r="C2668">
        <v>0.428</v>
      </c>
      <c r="D2668">
        <v>0.032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B2669">
        <v>0.46</v>
      </c>
      <c r="C2669">
        <v>0.403</v>
      </c>
      <c r="D2669">
        <v>0.057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B2670">
        <v>0.46</v>
      </c>
      <c r="C2670">
        <v>0.389</v>
      </c>
      <c r="D2670">
        <v>0.07099999999999999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B2671">
        <v>0.378</v>
      </c>
      <c r="C2671">
        <v>0.378</v>
      </c>
      <c r="D2671">
        <v>0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B2672">
        <v>0.378</v>
      </c>
      <c r="C2672">
        <v>0.378</v>
      </c>
      <c r="D2672">
        <v>0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B2673">
        <v>0.46</v>
      </c>
      <c r="C2673">
        <v>0.46</v>
      </c>
      <c r="D2673">
        <v>0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0.46</v>
      </c>
      <c r="C2674">
        <v>0.46</v>
      </c>
      <c r="D2674">
        <v>0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0.46</v>
      </c>
      <c r="C2675">
        <v>0.46</v>
      </c>
      <c r="D2675">
        <v>0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0.46</v>
      </c>
      <c r="C2676">
        <v>0.46</v>
      </c>
      <c r="D2676">
        <v>0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0.46</v>
      </c>
      <c r="C2677">
        <v>0.46</v>
      </c>
      <c r="D2677">
        <v>0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1.17</v>
      </c>
      <c r="C2678">
        <v>0.484</v>
      </c>
      <c r="D2678">
        <v>0.6860000000000001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5.31</v>
      </c>
      <c r="C2679">
        <v>0.482</v>
      </c>
      <c r="D2679">
        <v>4.828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2.79</v>
      </c>
      <c r="C2680">
        <v>0.481</v>
      </c>
      <c r="D2680">
        <v>2.309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1.17</v>
      </c>
      <c r="C2681">
        <v>0.479</v>
      </c>
      <c r="D2681">
        <v>0.6909999999999999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0.766</v>
      </c>
      <c r="C2682">
        <v>0.478</v>
      </c>
      <c r="D2682">
        <v>0.288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0.552</v>
      </c>
      <c r="C2683">
        <v>0.476</v>
      </c>
      <c r="D2683">
        <v>0.076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0.46</v>
      </c>
      <c r="C2684">
        <v>0.46</v>
      </c>
      <c r="D2684">
        <v>0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0.46</v>
      </c>
      <c r="C2685">
        <v>0.46</v>
      </c>
      <c r="D2685">
        <v>0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0.46</v>
      </c>
      <c r="C2686">
        <v>0.46</v>
      </c>
      <c r="D2686">
        <v>0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0.552</v>
      </c>
      <c r="C2687">
        <v>0.468</v>
      </c>
      <c r="D2687">
        <v>0.08400000000000001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0.46</v>
      </c>
      <c r="C2688">
        <v>0.46</v>
      </c>
      <c r="D2688">
        <v>0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0.46</v>
      </c>
      <c r="C2689">
        <v>0.46</v>
      </c>
      <c r="D2689">
        <v>0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0.552</v>
      </c>
      <c r="C2690">
        <v>0.462</v>
      </c>
      <c r="D2690">
        <v>0.09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0.46</v>
      </c>
      <c r="C2691">
        <v>0.451</v>
      </c>
      <c r="D2691">
        <v>0.008999999999999999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0.378</v>
      </c>
      <c r="C2692">
        <v>0.378</v>
      </c>
      <c r="D2692">
        <v>0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0.46</v>
      </c>
      <c r="C2693">
        <v>0.453</v>
      </c>
      <c r="D2693">
        <v>0.007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0.46</v>
      </c>
      <c r="C2694">
        <v>0.456</v>
      </c>
      <c r="D2694">
        <v>0.004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0.46</v>
      </c>
      <c r="C2695">
        <v>0.457</v>
      </c>
      <c r="D2695">
        <v>0.003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0.46</v>
      </c>
      <c r="C2696">
        <v>0.456</v>
      </c>
      <c r="D2696">
        <v>0.004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0.46</v>
      </c>
      <c r="C2697">
        <v>0.454</v>
      </c>
      <c r="D2697">
        <v>0.006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0.378</v>
      </c>
      <c r="C2698">
        <v>0.378</v>
      </c>
      <c r="D2698">
        <v>0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0.46</v>
      </c>
      <c r="C2699">
        <v>0.451</v>
      </c>
      <c r="D2699">
        <v>0.008999999999999999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0.46</v>
      </c>
      <c r="C2700">
        <v>0.451</v>
      </c>
      <c r="D2700">
        <v>0.008999999999999999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0.46</v>
      </c>
      <c r="C2701">
        <v>0.451</v>
      </c>
      <c r="D2701">
        <v>0.008999999999999999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0.46</v>
      </c>
      <c r="C2702">
        <v>0.453</v>
      </c>
      <c r="D2702">
        <v>0.007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0.46</v>
      </c>
      <c r="C2703">
        <v>0.454</v>
      </c>
      <c r="D2703">
        <v>0.006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0.46</v>
      </c>
      <c r="C2704">
        <v>0.456</v>
      </c>
      <c r="D2704">
        <v>0.004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0.46</v>
      </c>
      <c r="C2705">
        <v>0.458</v>
      </c>
      <c r="D2705">
        <v>0.002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0.46</v>
      </c>
      <c r="C2706">
        <v>0.459</v>
      </c>
      <c r="D2706">
        <v>0.001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0.46</v>
      </c>
      <c r="C2707">
        <v>0.46</v>
      </c>
      <c r="D2707">
        <v>0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0.46</v>
      </c>
      <c r="C2708">
        <v>0.46</v>
      </c>
      <c r="D2708">
        <v>0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0.46</v>
      </c>
      <c r="C2709">
        <v>0.46</v>
      </c>
      <c r="D2709">
        <v>0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0.46</v>
      </c>
      <c r="C2710">
        <v>0.459</v>
      </c>
      <c r="D2710">
        <v>0.001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0.46</v>
      </c>
      <c r="C2711">
        <v>0.457</v>
      </c>
      <c r="D2711">
        <v>0.003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0.46</v>
      </c>
      <c r="C2712">
        <v>0.456</v>
      </c>
      <c r="D2712">
        <v>0.004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0.46</v>
      </c>
      <c r="C2713">
        <v>0.455</v>
      </c>
      <c r="D2713">
        <v>0.005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0.46</v>
      </c>
      <c r="C2714">
        <v>0.455</v>
      </c>
      <c r="D2714">
        <v>0.005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0.46</v>
      </c>
      <c r="C2715">
        <v>0.456</v>
      </c>
      <c r="D2715">
        <v>0.004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0.46</v>
      </c>
      <c r="C2716">
        <v>0.457</v>
      </c>
      <c r="D2716">
        <v>0.003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0.378</v>
      </c>
      <c r="C2717">
        <v>0.378</v>
      </c>
      <c r="D2717">
        <v>0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0.46</v>
      </c>
      <c r="C2718">
        <v>0.459</v>
      </c>
      <c r="D2718">
        <v>0.001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0.46</v>
      </c>
      <c r="C2719">
        <v>0.459</v>
      </c>
      <c r="D2719">
        <v>0.001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0.46</v>
      </c>
      <c r="C2720">
        <v>0.46</v>
      </c>
      <c r="D2720">
        <v>0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0.552</v>
      </c>
      <c r="C2721">
        <v>0.461</v>
      </c>
      <c r="D2721">
        <v>0.091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0.46</v>
      </c>
      <c r="C2722">
        <v>0.46</v>
      </c>
      <c r="D2722">
        <v>0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0.46</v>
      </c>
      <c r="C2723">
        <v>0.46</v>
      </c>
      <c r="D2723">
        <v>0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0.378</v>
      </c>
      <c r="C2724">
        <v>0.378</v>
      </c>
      <c r="D2724">
        <v>0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0.552</v>
      </c>
      <c r="C2725">
        <v>0.467</v>
      </c>
      <c r="D2725">
        <v>0.08500000000000001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0.46</v>
      </c>
      <c r="C2726">
        <v>0.46</v>
      </c>
      <c r="D2726">
        <v>0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0.46</v>
      </c>
      <c r="C2727">
        <v>0.46</v>
      </c>
      <c r="D2727">
        <v>0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0.46</v>
      </c>
      <c r="C2728">
        <v>0.46</v>
      </c>
      <c r="D2728">
        <v>0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0.46</v>
      </c>
      <c r="C2729">
        <v>0.46</v>
      </c>
      <c r="D2729">
        <v>0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0.46</v>
      </c>
      <c r="C2730">
        <v>0.46</v>
      </c>
      <c r="D2730">
        <v>0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0.46</v>
      </c>
      <c r="C2731">
        <v>0.46</v>
      </c>
      <c r="D2731">
        <v>0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0.46</v>
      </c>
      <c r="C2732">
        <v>0.46</v>
      </c>
      <c r="D2732">
        <v>0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0.552</v>
      </c>
      <c r="C2733">
        <v>0.459</v>
      </c>
      <c r="D2733">
        <v>0.093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0.46</v>
      </c>
      <c r="C2734">
        <v>0.457</v>
      </c>
      <c r="D2734">
        <v>0.003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0.378</v>
      </c>
      <c r="C2735">
        <v>0.378</v>
      </c>
      <c r="D2735">
        <v>0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0.46</v>
      </c>
      <c r="C2736">
        <v>0.454</v>
      </c>
      <c r="D2736">
        <v>0.006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0.46</v>
      </c>
      <c r="C2737">
        <v>0.454</v>
      </c>
      <c r="D2737">
        <v>0.006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0.46</v>
      </c>
      <c r="C2738">
        <v>0.454</v>
      </c>
      <c r="D2738">
        <v>0.006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0.378</v>
      </c>
      <c r="C2739">
        <v>0.378</v>
      </c>
      <c r="D2739">
        <v>0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0.46</v>
      </c>
      <c r="C2740">
        <v>0.456</v>
      </c>
      <c r="D2740">
        <v>0.004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0.46</v>
      </c>
      <c r="C2741">
        <v>0.458</v>
      </c>
      <c r="D2741">
        <v>0.002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0.46</v>
      </c>
      <c r="C2742">
        <v>0.46</v>
      </c>
      <c r="D2742">
        <v>0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0.46</v>
      </c>
      <c r="C2743">
        <v>0.46</v>
      </c>
      <c r="D2743">
        <v>0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0.552</v>
      </c>
      <c r="C2744">
        <v>0.463</v>
      </c>
      <c r="D2744">
        <v>0.089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0.46</v>
      </c>
      <c r="C2745">
        <v>0.46</v>
      </c>
      <c r="D2745">
        <v>0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0.46</v>
      </c>
      <c r="C2746">
        <v>0.46</v>
      </c>
      <c r="D2746">
        <v>0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0.46</v>
      </c>
      <c r="C2747">
        <v>0.46</v>
      </c>
      <c r="D2747">
        <v>0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0.46</v>
      </c>
      <c r="C2748">
        <v>0.455</v>
      </c>
      <c r="D2748">
        <v>0.005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0.46</v>
      </c>
      <c r="C2749">
        <v>0.449</v>
      </c>
      <c r="D2749">
        <v>0.011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0.46</v>
      </c>
      <c r="C2750">
        <v>0.444</v>
      </c>
      <c r="D2750">
        <v>0.016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0.46</v>
      </c>
      <c r="C2751">
        <v>0.438</v>
      </c>
      <c r="D2751">
        <v>0.022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0.46</v>
      </c>
      <c r="C2752">
        <v>0.435</v>
      </c>
      <c r="D2752">
        <v>0.025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0.306</v>
      </c>
      <c r="C2753">
        <v>0.306</v>
      </c>
      <c r="D2753">
        <v>0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0.378</v>
      </c>
      <c r="C2754">
        <v>0.378</v>
      </c>
      <c r="D2754">
        <v>0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0.378</v>
      </c>
      <c r="C2755">
        <v>0.378</v>
      </c>
      <c r="D2755">
        <v>0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0.46</v>
      </c>
      <c r="C2756">
        <v>0.433</v>
      </c>
      <c r="D2756">
        <v>0.027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0.46</v>
      </c>
      <c r="C2757">
        <v>0.434</v>
      </c>
      <c r="D2757">
        <v>0.026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0.46</v>
      </c>
      <c r="C2758">
        <v>0.436</v>
      </c>
      <c r="D2758">
        <v>0.024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0.46</v>
      </c>
      <c r="C2759">
        <v>0.437</v>
      </c>
      <c r="D2759">
        <v>0.023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0.46</v>
      </c>
      <c r="C2760">
        <v>0.438</v>
      </c>
      <c r="D2760">
        <v>0.022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0.46</v>
      </c>
      <c r="C2761">
        <v>0.438</v>
      </c>
      <c r="D2761">
        <v>0.022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0.46</v>
      </c>
      <c r="C2762">
        <v>0.436</v>
      </c>
      <c r="D2762">
        <v>0.024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0.46</v>
      </c>
      <c r="C2763">
        <v>0.433</v>
      </c>
      <c r="D2763">
        <v>0.027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0.46</v>
      </c>
      <c r="C2764">
        <v>0.427</v>
      </c>
      <c r="D2764">
        <v>0.033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0.378</v>
      </c>
      <c r="C2765">
        <v>0.378</v>
      </c>
      <c r="D2765">
        <v>0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0.378</v>
      </c>
      <c r="C2766">
        <v>0.378</v>
      </c>
      <c r="D2766">
        <v>0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0.378</v>
      </c>
      <c r="C2767">
        <v>0.378</v>
      </c>
      <c r="D2767">
        <v>0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0.378</v>
      </c>
      <c r="C2768">
        <v>0.378</v>
      </c>
      <c r="D2768">
        <v>0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0.378</v>
      </c>
      <c r="C2769">
        <v>0.378</v>
      </c>
      <c r="D2769">
        <v>0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0.378</v>
      </c>
      <c r="C2770">
        <v>0.378</v>
      </c>
      <c r="D2770">
        <v>0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0.378</v>
      </c>
      <c r="C2771">
        <v>0.378</v>
      </c>
      <c r="D2771">
        <v>0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0.378</v>
      </c>
      <c r="C2772">
        <v>0.378</v>
      </c>
      <c r="D2772">
        <v>0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0.378</v>
      </c>
      <c r="C2773">
        <v>0.378</v>
      </c>
      <c r="D2773">
        <v>0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0.378</v>
      </c>
      <c r="C2774">
        <v>0.378</v>
      </c>
      <c r="D2774">
        <v>0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0.378</v>
      </c>
      <c r="C2775">
        <v>0.378</v>
      </c>
      <c r="D2775">
        <v>0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0.378</v>
      </c>
      <c r="C2776">
        <v>0.378</v>
      </c>
      <c r="D2776">
        <v>0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0.46</v>
      </c>
      <c r="C2777">
        <v>0.43</v>
      </c>
      <c r="D2777">
        <v>0.03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0.46</v>
      </c>
      <c r="C2778">
        <v>0.442</v>
      </c>
      <c r="D2778">
        <v>0.018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0.46</v>
      </c>
      <c r="C2779">
        <v>0.454</v>
      </c>
      <c r="D2779">
        <v>0.006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0.46</v>
      </c>
      <c r="C2780">
        <v>0.46</v>
      </c>
      <c r="D2780">
        <v>0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0.552</v>
      </c>
      <c r="C2781">
        <v>0.475</v>
      </c>
      <c r="D2781">
        <v>0.077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0.46</v>
      </c>
      <c r="C2782">
        <v>0.46</v>
      </c>
      <c r="D2782">
        <v>0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0.552</v>
      </c>
      <c r="C2783">
        <v>0.49</v>
      </c>
      <c r="D2783">
        <v>0.062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0.552</v>
      </c>
      <c r="C2784">
        <v>0.49</v>
      </c>
      <c r="D2784">
        <v>0.062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0.552</v>
      </c>
      <c r="C2785">
        <v>0.49</v>
      </c>
      <c r="D2785">
        <v>0.062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0.46</v>
      </c>
      <c r="C2786">
        <v>0.46</v>
      </c>
      <c r="D2786">
        <v>0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0.46</v>
      </c>
      <c r="C2787">
        <v>0.46</v>
      </c>
      <c r="D2787">
        <v>0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0.46</v>
      </c>
      <c r="C2788">
        <v>0.46</v>
      </c>
      <c r="D2788">
        <v>0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0.552</v>
      </c>
      <c r="C2789">
        <v>0.489</v>
      </c>
      <c r="D2789">
        <v>0.063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0.46</v>
      </c>
      <c r="C2790">
        <v>0.46</v>
      </c>
      <c r="D2790">
        <v>0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0.654</v>
      </c>
      <c r="C2791">
        <v>0.488</v>
      </c>
      <c r="D2791">
        <v>0.166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0.552</v>
      </c>
      <c r="C2792">
        <v>0.488</v>
      </c>
      <c r="D2792">
        <v>0.064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0.552</v>
      </c>
      <c r="C2793">
        <v>0.488</v>
      </c>
      <c r="D2793">
        <v>0.064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0.552</v>
      </c>
      <c r="C2794">
        <v>0.488</v>
      </c>
      <c r="D2794">
        <v>0.064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0.46</v>
      </c>
      <c r="C2795">
        <v>0.46</v>
      </c>
      <c r="D2795">
        <v>0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0.46</v>
      </c>
      <c r="C2796">
        <v>0.46</v>
      </c>
      <c r="D2796">
        <v>0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0.46</v>
      </c>
      <c r="C2797">
        <v>0.46</v>
      </c>
      <c r="D2797">
        <v>0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0.46</v>
      </c>
      <c r="C2798">
        <v>0.46</v>
      </c>
      <c r="D2798">
        <v>0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0.552</v>
      </c>
      <c r="C2799">
        <v>0.486</v>
      </c>
      <c r="D2799">
        <v>0.066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0.552</v>
      </c>
      <c r="C2800">
        <v>0.486</v>
      </c>
      <c r="D2800">
        <v>0.066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0.552</v>
      </c>
      <c r="C2801">
        <v>0.486</v>
      </c>
      <c r="D2801">
        <v>0.066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0.552</v>
      </c>
      <c r="C2802">
        <v>0.485</v>
      </c>
      <c r="D2802">
        <v>0.067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0.46</v>
      </c>
      <c r="C2803">
        <v>0.46</v>
      </c>
      <c r="D2803">
        <v>0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0.552</v>
      </c>
      <c r="C2804">
        <v>0.485</v>
      </c>
      <c r="D2804">
        <v>0.067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0.552</v>
      </c>
      <c r="C2805">
        <v>0.485</v>
      </c>
      <c r="D2805">
        <v>0.067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0.46</v>
      </c>
      <c r="C2806">
        <v>0.46</v>
      </c>
      <c r="D2806">
        <v>0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0.378</v>
      </c>
      <c r="C2807">
        <v>0.378</v>
      </c>
      <c r="D2807">
        <v>0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0.46</v>
      </c>
      <c r="C2808">
        <v>0.46</v>
      </c>
      <c r="D2808">
        <v>0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0.378</v>
      </c>
      <c r="C2809">
        <v>0.378</v>
      </c>
      <c r="D2809">
        <v>0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0.378</v>
      </c>
      <c r="C2810">
        <v>0.378</v>
      </c>
      <c r="D2810">
        <v>0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0.46</v>
      </c>
      <c r="C2811">
        <v>0.458</v>
      </c>
      <c r="D2811">
        <v>0.002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0.46</v>
      </c>
      <c r="C2812">
        <v>0.456</v>
      </c>
      <c r="D2812">
        <v>0.004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0.552</v>
      </c>
      <c r="C2813">
        <v>0.455</v>
      </c>
      <c r="D2813">
        <v>0.097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0.552</v>
      </c>
      <c r="C2814">
        <v>0.456</v>
      </c>
      <c r="D2814">
        <v>0.096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0.46</v>
      </c>
      <c r="C2815">
        <v>0.458</v>
      </c>
      <c r="D2815">
        <v>0.002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0.46</v>
      </c>
      <c r="C2816">
        <v>0.46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0.378</v>
      </c>
      <c r="C2817">
        <v>0.378</v>
      </c>
      <c r="D2817">
        <v>0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0.46</v>
      </c>
      <c r="C2818">
        <v>0.459</v>
      </c>
      <c r="D2818">
        <v>0.001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0.46</v>
      </c>
      <c r="C2819">
        <v>0.455</v>
      </c>
      <c r="D2819">
        <v>0.005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0.46</v>
      </c>
      <c r="C2820">
        <v>0.449</v>
      </c>
      <c r="D2820">
        <v>0.011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0.46</v>
      </c>
      <c r="C2821">
        <v>0.442</v>
      </c>
      <c r="D2821">
        <v>0.018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0.46</v>
      </c>
      <c r="C2822">
        <v>0.435</v>
      </c>
      <c r="D2822">
        <v>0.025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0.378</v>
      </c>
      <c r="C2823">
        <v>0.378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0.46</v>
      </c>
      <c r="C2824">
        <v>0.423</v>
      </c>
      <c r="D2824">
        <v>0.037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0.378</v>
      </c>
      <c r="C2825">
        <v>0.378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0.378</v>
      </c>
      <c r="C2826">
        <v>0.378</v>
      </c>
      <c r="D2826">
        <v>0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0.46</v>
      </c>
      <c r="C2827">
        <v>0.41</v>
      </c>
      <c r="D2827">
        <v>0.05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0.378</v>
      </c>
      <c r="C2828">
        <v>0.378</v>
      </c>
      <c r="D2828">
        <v>0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0.378</v>
      </c>
      <c r="C2829">
        <v>0.378</v>
      </c>
      <c r="D2829">
        <v>0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0.378</v>
      </c>
      <c r="C2830">
        <v>0.378</v>
      </c>
      <c r="D2830">
        <v>0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0.46</v>
      </c>
      <c r="C2831">
        <v>0.406</v>
      </c>
      <c r="D2831">
        <v>0.054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0.378</v>
      </c>
      <c r="C2832">
        <v>0.378</v>
      </c>
      <c r="D2832">
        <v>0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0.378</v>
      </c>
      <c r="C2833">
        <v>0.378</v>
      </c>
      <c r="D2833">
        <v>0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0.378</v>
      </c>
      <c r="C2834">
        <v>0.378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0.46</v>
      </c>
      <c r="C2835">
        <v>0.411</v>
      </c>
      <c r="D2835">
        <v>0.049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0.46</v>
      </c>
      <c r="C2836">
        <v>0.414</v>
      </c>
      <c r="D2836">
        <v>0.046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0.46</v>
      </c>
      <c r="C2837">
        <v>0.417</v>
      </c>
      <c r="D2837">
        <v>0.043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0.378</v>
      </c>
      <c r="C2838">
        <v>0.378</v>
      </c>
      <c r="D2838">
        <v>0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0.378</v>
      </c>
      <c r="C2839">
        <v>0.378</v>
      </c>
      <c r="D2839">
        <v>0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0.46</v>
      </c>
      <c r="C2840">
        <v>0.432</v>
      </c>
      <c r="D2840">
        <v>0.028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0.378</v>
      </c>
      <c r="C2841">
        <v>0.378</v>
      </c>
      <c r="D2841">
        <v>0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0.46</v>
      </c>
      <c r="C2842">
        <v>0.445</v>
      </c>
      <c r="D2842">
        <v>0.015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0.46</v>
      </c>
      <c r="C2843">
        <v>0.452</v>
      </c>
      <c r="D2843">
        <v>0.008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0.46</v>
      </c>
      <c r="C2844">
        <v>0.459</v>
      </c>
      <c r="D2844">
        <v>0.001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0.46</v>
      </c>
      <c r="C2845">
        <v>0.46</v>
      </c>
      <c r="D2845">
        <v>0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0.46</v>
      </c>
      <c r="C2846">
        <v>0.46</v>
      </c>
      <c r="D2846">
        <v>0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0.552</v>
      </c>
      <c r="C2847">
        <v>0.477</v>
      </c>
      <c r="D2847">
        <v>0.075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0.552</v>
      </c>
      <c r="C2848">
        <v>0.481</v>
      </c>
      <c r="D2848">
        <v>0.07099999999999999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0.46</v>
      </c>
      <c r="C2849">
        <v>0.46</v>
      </c>
      <c r="D2849">
        <v>0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0.46</v>
      </c>
      <c r="C2850">
        <v>0.46</v>
      </c>
      <c r="D2850">
        <v>0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0.552</v>
      </c>
      <c r="C2851">
        <v>0.483</v>
      </c>
      <c r="D2851">
        <v>0.06900000000000001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0.46</v>
      </c>
      <c r="C2852">
        <v>0.46</v>
      </c>
      <c r="D2852">
        <v>0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0.46</v>
      </c>
      <c r="C2853">
        <v>0.46</v>
      </c>
      <c r="D2853">
        <v>0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0.46</v>
      </c>
      <c r="C2854">
        <v>0.46</v>
      </c>
      <c r="D2854">
        <v>0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0.46</v>
      </c>
      <c r="C2855">
        <v>0.46</v>
      </c>
      <c r="D2855">
        <v>0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0.46</v>
      </c>
      <c r="C2856">
        <v>0.46</v>
      </c>
      <c r="D2856">
        <v>0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0.46</v>
      </c>
      <c r="C2857">
        <v>0.456</v>
      </c>
      <c r="D2857">
        <v>0.004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0.378</v>
      </c>
      <c r="C2858">
        <v>0.378</v>
      </c>
      <c r="D2858">
        <v>0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0.46</v>
      </c>
      <c r="C2859">
        <v>0.451</v>
      </c>
      <c r="D2859">
        <v>0.008999999999999999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0.46</v>
      </c>
      <c r="C2860">
        <v>0.451</v>
      </c>
      <c r="D2860">
        <v>0.008999999999999999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0.46</v>
      </c>
      <c r="C2861">
        <v>0.455</v>
      </c>
      <c r="D2861">
        <v>0.005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0.46</v>
      </c>
      <c r="C2862">
        <v>0.46</v>
      </c>
      <c r="D2862">
        <v>0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0.46</v>
      </c>
      <c r="C2863">
        <v>0.46</v>
      </c>
      <c r="D2863">
        <v>0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0.46</v>
      </c>
      <c r="C2864">
        <v>0.46</v>
      </c>
      <c r="D2864">
        <v>0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0.46</v>
      </c>
      <c r="C2865">
        <v>0.46</v>
      </c>
      <c r="D2865">
        <v>0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0.46</v>
      </c>
      <c r="C2866">
        <v>0.46</v>
      </c>
      <c r="D2866">
        <v>0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0.552</v>
      </c>
      <c r="C2867">
        <v>0.495</v>
      </c>
      <c r="D2867">
        <v>0.057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0.552</v>
      </c>
      <c r="C2868">
        <v>0.496</v>
      </c>
      <c r="D2868">
        <v>0.056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0.654</v>
      </c>
      <c r="C2869">
        <v>0.496</v>
      </c>
      <c r="D2869">
        <v>0.158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0.766</v>
      </c>
      <c r="C2870">
        <v>0.497</v>
      </c>
      <c r="D2870">
        <v>0.269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0.654</v>
      </c>
      <c r="C2871">
        <v>0.498</v>
      </c>
      <c r="D2871">
        <v>0.156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0.654</v>
      </c>
      <c r="C2872">
        <v>0.499</v>
      </c>
      <c r="D2872">
        <v>0.155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0.654</v>
      </c>
      <c r="C2873">
        <v>0.499</v>
      </c>
      <c r="D2873">
        <v>0.155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0.552</v>
      </c>
      <c r="C2874">
        <v>0.5</v>
      </c>
      <c r="D2874">
        <v>0.052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0.552</v>
      </c>
      <c r="C2875">
        <v>0.5</v>
      </c>
      <c r="D2875">
        <v>0.052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0.46</v>
      </c>
      <c r="C2876">
        <v>0.46</v>
      </c>
      <c r="D2876">
        <v>0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0.378</v>
      </c>
      <c r="C2877">
        <v>0.378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0.46</v>
      </c>
      <c r="C2878">
        <v>0.46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0.46</v>
      </c>
      <c r="C2879">
        <v>0.46</v>
      </c>
      <c r="D2879">
        <v>0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0.46</v>
      </c>
      <c r="C2880">
        <v>0.46</v>
      </c>
      <c r="D2880">
        <v>0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0.46</v>
      </c>
      <c r="C2881">
        <v>0.46</v>
      </c>
      <c r="D2881">
        <v>0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0.46</v>
      </c>
      <c r="C2882">
        <v>0.46</v>
      </c>
      <c r="D2882">
        <v>0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0.654</v>
      </c>
      <c r="C2883">
        <v>0.511</v>
      </c>
      <c r="D2883">
        <v>0.143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2.084</v>
      </c>
      <c r="C2884">
        <v>0.519</v>
      </c>
      <c r="D2884">
        <v>1.565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1.498</v>
      </c>
      <c r="C2885">
        <v>0.519</v>
      </c>
      <c r="D2885">
        <v>0.979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1.024</v>
      </c>
      <c r="C2886">
        <v>0.519</v>
      </c>
      <c r="D2886">
        <v>0.505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0.766</v>
      </c>
      <c r="C2887">
        <v>0.518</v>
      </c>
      <c r="D2887">
        <v>0.248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0.654</v>
      </c>
      <c r="C2888">
        <v>0.518</v>
      </c>
      <c r="D2888">
        <v>0.136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0.654</v>
      </c>
      <c r="C2889">
        <v>0.518</v>
      </c>
      <c r="D2889">
        <v>0.136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0.552</v>
      </c>
      <c r="C2890">
        <v>0.518</v>
      </c>
      <c r="D2890">
        <v>0.034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0.552</v>
      </c>
      <c r="C2891">
        <v>0.517</v>
      </c>
      <c r="D2891">
        <v>0.035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0.46</v>
      </c>
      <c r="C2892">
        <v>0.46</v>
      </c>
      <c r="D2892">
        <v>0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0.46</v>
      </c>
      <c r="C2893">
        <v>0.46</v>
      </c>
      <c r="D2893">
        <v>0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0.378</v>
      </c>
      <c r="C2894">
        <v>0.378</v>
      </c>
      <c r="D2894">
        <v>0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0.378</v>
      </c>
      <c r="C2895">
        <v>0.378</v>
      </c>
      <c r="D2895">
        <v>0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0.378</v>
      </c>
      <c r="C2896">
        <v>0.378</v>
      </c>
      <c r="D2896">
        <v>0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0.46</v>
      </c>
      <c r="C2897">
        <v>0.425</v>
      </c>
      <c r="D2897">
        <v>0.035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0.46</v>
      </c>
      <c r="C2898">
        <v>0.421</v>
      </c>
      <c r="D2898">
        <v>0.039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0.378</v>
      </c>
      <c r="C2899">
        <v>0.378</v>
      </c>
      <c r="D2899">
        <v>0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0.46</v>
      </c>
      <c r="C2900">
        <v>0.424</v>
      </c>
      <c r="D2900">
        <v>0.036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0.378</v>
      </c>
      <c r="C2901">
        <v>0.378</v>
      </c>
      <c r="D2901">
        <v>0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0.46</v>
      </c>
      <c r="C2902">
        <v>0.429</v>
      </c>
      <c r="D2902">
        <v>0.031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0.46</v>
      </c>
      <c r="C2903">
        <v>0.432</v>
      </c>
      <c r="D2903">
        <v>0.028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0.46</v>
      </c>
      <c r="C2904">
        <v>0.435</v>
      </c>
      <c r="D2904">
        <v>0.025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0.46</v>
      </c>
      <c r="C2905">
        <v>0.437</v>
      </c>
      <c r="D2905">
        <v>0.023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0.378</v>
      </c>
      <c r="C2906">
        <v>0.378</v>
      </c>
      <c r="D2906">
        <v>0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0.378</v>
      </c>
      <c r="C2907">
        <v>0.378</v>
      </c>
      <c r="D2907">
        <v>0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0.46</v>
      </c>
      <c r="C2908">
        <v>0.441</v>
      </c>
      <c r="D2908">
        <v>0.019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0.46</v>
      </c>
      <c r="C2909">
        <v>0.44</v>
      </c>
      <c r="D2909">
        <v>0.02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0.46</v>
      </c>
      <c r="C2910">
        <v>0.44</v>
      </c>
      <c r="D2910">
        <v>0.02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0.46</v>
      </c>
      <c r="C2911">
        <v>0.439</v>
      </c>
      <c r="D2911">
        <v>0.021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0.46</v>
      </c>
      <c r="C2912">
        <v>0.44</v>
      </c>
      <c r="D2912">
        <v>0.02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0.46</v>
      </c>
      <c r="C2913">
        <v>0.441</v>
      </c>
      <c r="D2913">
        <v>0.019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0.46</v>
      </c>
      <c r="C2914">
        <v>0.443</v>
      </c>
      <c r="D2914">
        <v>0.017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0.378</v>
      </c>
      <c r="C2915">
        <v>0.378</v>
      </c>
      <c r="D2915">
        <v>0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0.378</v>
      </c>
      <c r="C2916">
        <v>0.378</v>
      </c>
      <c r="D2916">
        <v>0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0.46</v>
      </c>
      <c r="C2917">
        <v>0.444</v>
      </c>
      <c r="D2917">
        <v>0.016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0.46</v>
      </c>
      <c r="C2918">
        <v>0.444</v>
      </c>
      <c r="D2918">
        <v>0.016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0.46</v>
      </c>
      <c r="C2919">
        <v>0.444</v>
      </c>
      <c r="D2919">
        <v>0.016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0.46</v>
      </c>
      <c r="C2920">
        <v>0.446</v>
      </c>
      <c r="D2920">
        <v>0.014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0.46</v>
      </c>
      <c r="C2921">
        <v>0.451</v>
      </c>
      <c r="D2921">
        <v>0.008999999999999999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0.46</v>
      </c>
      <c r="C2922">
        <v>0.46</v>
      </c>
      <c r="D2922">
        <v>0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0.46</v>
      </c>
      <c r="C2923">
        <v>0.46</v>
      </c>
      <c r="D2923">
        <v>0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0.46</v>
      </c>
      <c r="C2924">
        <v>0.46</v>
      </c>
      <c r="D2924">
        <v>0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0.46</v>
      </c>
      <c r="C2925">
        <v>0.46</v>
      </c>
      <c r="D2925">
        <v>0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0.46</v>
      </c>
      <c r="C2926">
        <v>0.46</v>
      </c>
      <c r="D2926">
        <v>0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0.46</v>
      </c>
      <c r="C2927">
        <v>0.46</v>
      </c>
      <c r="D2927">
        <v>0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0.552</v>
      </c>
      <c r="C2928">
        <v>0.519</v>
      </c>
      <c r="D2928">
        <v>0.033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0.766</v>
      </c>
      <c r="C2929">
        <v>0.52</v>
      </c>
      <c r="D2929">
        <v>0.246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0.766</v>
      </c>
      <c r="C2930">
        <v>0.52</v>
      </c>
      <c r="D2930">
        <v>0.246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0.654</v>
      </c>
      <c r="C2931">
        <v>0.521</v>
      </c>
      <c r="D2931">
        <v>0.133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0.654</v>
      </c>
      <c r="C2932">
        <v>0.521</v>
      </c>
      <c r="D2932">
        <v>0.133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0.552</v>
      </c>
      <c r="C2933">
        <v>0.522</v>
      </c>
      <c r="D2933">
        <v>0.03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0.552</v>
      </c>
      <c r="C2934">
        <v>0.523</v>
      </c>
      <c r="D2934">
        <v>0.029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0.552</v>
      </c>
      <c r="C2935">
        <v>0.523</v>
      </c>
      <c r="D2935">
        <v>0.029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0.46</v>
      </c>
      <c r="C2936">
        <v>0.46</v>
      </c>
      <c r="D2936">
        <v>0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0.552</v>
      </c>
      <c r="C2937">
        <v>0.523</v>
      </c>
      <c r="D2937">
        <v>0.029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0.46</v>
      </c>
      <c r="C2938">
        <v>0.46</v>
      </c>
      <c r="D2938">
        <v>0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0.46</v>
      </c>
      <c r="C2939">
        <v>0.46</v>
      </c>
      <c r="D2939">
        <v>0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0.46</v>
      </c>
      <c r="C2940">
        <v>0.46</v>
      </c>
      <c r="D2940">
        <v>0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0.46</v>
      </c>
      <c r="C2941">
        <v>0.46</v>
      </c>
      <c r="D2941">
        <v>0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0.46</v>
      </c>
      <c r="C2942">
        <v>0.46</v>
      </c>
      <c r="D2942">
        <v>0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0.46</v>
      </c>
      <c r="C2943">
        <v>0.46</v>
      </c>
      <c r="D2943">
        <v>0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0.552</v>
      </c>
      <c r="C2944">
        <v>0.492</v>
      </c>
      <c r="D2944">
        <v>0.06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0.46</v>
      </c>
      <c r="C2945">
        <v>0.46</v>
      </c>
      <c r="D2945">
        <v>0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0.46</v>
      </c>
      <c r="C2946">
        <v>0.46</v>
      </c>
      <c r="D2946">
        <v>0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0.552</v>
      </c>
      <c r="C2947">
        <v>0.506</v>
      </c>
      <c r="D2947">
        <v>0.046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0.552</v>
      </c>
      <c r="C2948">
        <v>0.507</v>
      </c>
      <c r="D2948">
        <v>0.045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0.552</v>
      </c>
      <c r="C2949">
        <v>0.507</v>
      </c>
      <c r="D2949">
        <v>0.045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0.552</v>
      </c>
      <c r="C2950">
        <v>0.504</v>
      </c>
      <c r="D2950">
        <v>0.048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0.552</v>
      </c>
      <c r="C2951">
        <v>0.499</v>
      </c>
      <c r="D2951">
        <v>0.053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0.46</v>
      </c>
      <c r="C2952">
        <v>0.46</v>
      </c>
      <c r="D2952">
        <v>0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0.46</v>
      </c>
      <c r="C2953">
        <v>0.46</v>
      </c>
      <c r="D2953">
        <v>0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0.46</v>
      </c>
      <c r="C2954">
        <v>0.46</v>
      </c>
      <c r="D2954">
        <v>0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0.46</v>
      </c>
      <c r="C2955">
        <v>0.46</v>
      </c>
      <c r="D2955">
        <v>0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0.46</v>
      </c>
      <c r="C2956">
        <v>0.46</v>
      </c>
      <c r="D2956">
        <v>0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0.378</v>
      </c>
      <c r="C2957">
        <v>0.378</v>
      </c>
      <c r="D2957">
        <v>0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0.378</v>
      </c>
      <c r="C2958">
        <v>0.378</v>
      </c>
      <c r="D2958">
        <v>0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0.46</v>
      </c>
      <c r="C2959">
        <v>0.446</v>
      </c>
      <c r="D2959">
        <v>0.014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0.46</v>
      </c>
      <c r="C2960">
        <v>0.447</v>
      </c>
      <c r="D2960">
        <v>0.013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0.46</v>
      </c>
      <c r="C2961">
        <v>0.451</v>
      </c>
      <c r="D2961">
        <v>0.008999999999999999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0.46</v>
      </c>
      <c r="C2962">
        <v>0.457</v>
      </c>
      <c r="D2962">
        <v>0.003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0.46</v>
      </c>
      <c r="C2963">
        <v>0.46</v>
      </c>
      <c r="D2963">
        <v>0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0.46</v>
      </c>
      <c r="C2964">
        <v>0.46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0.46</v>
      </c>
      <c r="C2965">
        <v>0.46</v>
      </c>
      <c r="D2965">
        <v>0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0.46</v>
      </c>
      <c r="C2966">
        <v>0.46</v>
      </c>
      <c r="D2966">
        <v>0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0.552</v>
      </c>
      <c r="C2967">
        <v>0.48</v>
      </c>
      <c r="D2967">
        <v>0.07199999999999999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0.552</v>
      </c>
      <c r="C2968">
        <v>0.481</v>
      </c>
      <c r="D2968">
        <v>0.07099999999999999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0.552</v>
      </c>
      <c r="C2969">
        <v>0.484</v>
      </c>
      <c r="D2969">
        <v>0.068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0.46</v>
      </c>
      <c r="C2970">
        <v>0.46</v>
      </c>
      <c r="D2970">
        <v>0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0.46</v>
      </c>
      <c r="C2971">
        <v>0.46</v>
      </c>
      <c r="D2971">
        <v>0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0.378</v>
      </c>
      <c r="C2972">
        <v>0.378</v>
      </c>
      <c r="D2972">
        <v>0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0.46</v>
      </c>
      <c r="C2973">
        <v>0.46</v>
      </c>
      <c r="D2973">
        <v>0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0.46</v>
      </c>
      <c r="C2974">
        <v>0.46</v>
      </c>
      <c r="D2974">
        <v>0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0.552</v>
      </c>
      <c r="C2975">
        <v>0.506</v>
      </c>
      <c r="D2975">
        <v>0.046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0.552</v>
      </c>
      <c r="C2976">
        <v>0.51</v>
      </c>
      <c r="D2976">
        <v>0.042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0.552</v>
      </c>
      <c r="C2977">
        <v>0.511</v>
      </c>
      <c r="D2977">
        <v>0.041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0.552</v>
      </c>
      <c r="C2978">
        <v>0.511</v>
      </c>
      <c r="D2978">
        <v>0.041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0.552</v>
      </c>
      <c r="C2979">
        <v>0.511</v>
      </c>
      <c r="D2979">
        <v>0.041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0.552</v>
      </c>
      <c r="C2980">
        <v>0.511</v>
      </c>
      <c r="D2980">
        <v>0.041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0.46</v>
      </c>
      <c r="C2981">
        <v>0.46</v>
      </c>
      <c r="D2981">
        <v>0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0.552</v>
      </c>
      <c r="C2982">
        <v>0.511</v>
      </c>
      <c r="D2982">
        <v>0.041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0.552</v>
      </c>
      <c r="C2983">
        <v>0.511</v>
      </c>
      <c r="D2983">
        <v>0.041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0.552</v>
      </c>
      <c r="C2984">
        <v>0.512</v>
      </c>
      <c r="D2984">
        <v>0.04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0.552</v>
      </c>
      <c r="C2985">
        <v>0.509</v>
      </c>
      <c r="D2985">
        <v>0.043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0.46</v>
      </c>
      <c r="C2986">
        <v>0.46</v>
      </c>
      <c r="D2986">
        <v>0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0.46</v>
      </c>
      <c r="C2987">
        <v>0.46</v>
      </c>
      <c r="D2987">
        <v>0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0.46</v>
      </c>
      <c r="C2988">
        <v>0.46</v>
      </c>
      <c r="D2988">
        <v>0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0.46</v>
      </c>
      <c r="C2989">
        <v>0.46</v>
      </c>
      <c r="D2989">
        <v>0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0.46</v>
      </c>
      <c r="C2990">
        <v>0.46</v>
      </c>
      <c r="D2990">
        <v>0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0.46</v>
      </c>
      <c r="C2991">
        <v>0.46</v>
      </c>
      <c r="D2991">
        <v>0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0.46</v>
      </c>
      <c r="C2992">
        <v>0.46</v>
      </c>
      <c r="D2992">
        <v>0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0.552</v>
      </c>
      <c r="C2993">
        <v>0.476</v>
      </c>
      <c r="D2993">
        <v>0.076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0.46</v>
      </c>
      <c r="C2994">
        <v>0.46</v>
      </c>
      <c r="D2994">
        <v>0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0.46</v>
      </c>
      <c r="C2995">
        <v>0.46</v>
      </c>
      <c r="D2995">
        <v>0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0.46</v>
      </c>
      <c r="C2996">
        <v>0.46</v>
      </c>
      <c r="D2996">
        <v>0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0.552</v>
      </c>
      <c r="C2997">
        <v>0.475</v>
      </c>
      <c r="D2997">
        <v>0.077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0.46</v>
      </c>
      <c r="C2998">
        <v>0.46</v>
      </c>
      <c r="D2998">
        <v>0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0.46</v>
      </c>
      <c r="C2999">
        <v>0.46</v>
      </c>
      <c r="D2999">
        <v>0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0.46</v>
      </c>
      <c r="C3000">
        <v>0.46</v>
      </c>
      <c r="D3000">
        <v>0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0.46</v>
      </c>
      <c r="C3001">
        <v>0.46</v>
      </c>
      <c r="D3001">
        <v>0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0.46</v>
      </c>
      <c r="C3002">
        <v>0.46</v>
      </c>
      <c r="D3002">
        <v>0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0.46</v>
      </c>
      <c r="C3003">
        <v>0.46</v>
      </c>
      <c r="D3003">
        <v>0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0.46</v>
      </c>
      <c r="C3004">
        <v>0.457</v>
      </c>
      <c r="D3004">
        <v>0.003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0.46</v>
      </c>
      <c r="C3005">
        <v>0.454</v>
      </c>
      <c r="D3005">
        <v>0.006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0.46</v>
      </c>
      <c r="C3006">
        <v>0.452</v>
      </c>
      <c r="D3006">
        <v>0.008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0.378</v>
      </c>
      <c r="C3007">
        <v>0.378</v>
      </c>
      <c r="D3007">
        <v>0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0.46</v>
      </c>
      <c r="C3008">
        <v>0.449</v>
      </c>
      <c r="D3008">
        <v>0.011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0.46</v>
      </c>
      <c r="C3009">
        <v>0.449</v>
      </c>
      <c r="D3009">
        <v>0.011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0.46</v>
      </c>
      <c r="C3010">
        <v>0.45</v>
      </c>
      <c r="D3010">
        <v>0.01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0.46</v>
      </c>
      <c r="C3011">
        <v>0.452</v>
      </c>
      <c r="D3011">
        <v>0.008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0.46</v>
      </c>
      <c r="C3012">
        <v>0.455</v>
      </c>
      <c r="D3012">
        <v>0.005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0.46</v>
      </c>
      <c r="C3013">
        <v>0.459</v>
      </c>
      <c r="D3013">
        <v>0.001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0.378</v>
      </c>
      <c r="C3014">
        <v>0.378</v>
      </c>
      <c r="D3014">
        <v>0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0.46</v>
      </c>
      <c r="C3015">
        <v>0.46</v>
      </c>
      <c r="D3015">
        <v>0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0.46</v>
      </c>
      <c r="C3016">
        <v>0.46</v>
      </c>
      <c r="D3016">
        <v>0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0.552</v>
      </c>
      <c r="C3017">
        <v>0.47</v>
      </c>
      <c r="D3017">
        <v>0.082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0.552</v>
      </c>
      <c r="C3018">
        <v>0.473</v>
      </c>
      <c r="D3018">
        <v>0.079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0.46</v>
      </c>
      <c r="C3019">
        <v>0.46</v>
      </c>
      <c r="D3019">
        <v>0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0.46</v>
      </c>
      <c r="C3020">
        <v>0.46</v>
      </c>
      <c r="D3020">
        <v>0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0.46</v>
      </c>
      <c r="C3021">
        <v>0.46</v>
      </c>
      <c r="D3021">
        <v>0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0.46</v>
      </c>
      <c r="C3022">
        <v>0.46</v>
      </c>
      <c r="D3022">
        <v>0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0.46</v>
      </c>
      <c r="C3023">
        <v>0.46</v>
      </c>
      <c r="D3023">
        <v>0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0.46</v>
      </c>
      <c r="C3024">
        <v>0.46</v>
      </c>
      <c r="D3024">
        <v>0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0.552</v>
      </c>
      <c r="C3025">
        <v>0.475</v>
      </c>
      <c r="D3025">
        <v>0.077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0.46</v>
      </c>
      <c r="C3026">
        <v>0.46</v>
      </c>
      <c r="D3026">
        <v>0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0.552</v>
      </c>
      <c r="C3027">
        <v>0.47</v>
      </c>
      <c r="D3027">
        <v>0.082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0.378</v>
      </c>
      <c r="C3028">
        <v>0.378</v>
      </c>
      <c r="D3028">
        <v>0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0.46</v>
      </c>
      <c r="C3029">
        <v>0.46</v>
      </c>
      <c r="D3029">
        <v>0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0.46</v>
      </c>
      <c r="C3030">
        <v>0.46</v>
      </c>
      <c r="D3030">
        <v>0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0.46</v>
      </c>
      <c r="C3031">
        <v>0.46</v>
      </c>
      <c r="D3031">
        <v>0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0.46</v>
      </c>
      <c r="C3032">
        <v>0.46</v>
      </c>
      <c r="D3032">
        <v>0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0.46</v>
      </c>
      <c r="C3033">
        <v>0.46</v>
      </c>
      <c r="D3033">
        <v>0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0.46</v>
      </c>
      <c r="C3034">
        <v>0.46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0.46</v>
      </c>
      <c r="C3035">
        <v>0.46</v>
      </c>
      <c r="D3035">
        <v>0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0.46</v>
      </c>
      <c r="C3036">
        <v>0.46</v>
      </c>
      <c r="D3036">
        <v>0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0.46</v>
      </c>
      <c r="C3037">
        <v>0.46</v>
      </c>
      <c r="D3037">
        <v>0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0.46</v>
      </c>
      <c r="C3038">
        <v>0.46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0.46</v>
      </c>
      <c r="C3039">
        <v>0.46</v>
      </c>
      <c r="D3039">
        <v>0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0.46</v>
      </c>
      <c r="C3040">
        <v>0.46</v>
      </c>
      <c r="D3040">
        <v>0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0.46</v>
      </c>
      <c r="C3041">
        <v>0.46</v>
      </c>
      <c r="D3041">
        <v>0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0.552</v>
      </c>
      <c r="C3042">
        <v>0.459</v>
      </c>
      <c r="D3042">
        <v>0.093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0.378</v>
      </c>
      <c r="C3043">
        <v>0.378</v>
      </c>
      <c r="D3043">
        <v>0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0.46</v>
      </c>
      <c r="C3044">
        <v>0.454</v>
      </c>
      <c r="D3044">
        <v>0.006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0.46</v>
      </c>
      <c r="C3045">
        <v>0.451</v>
      </c>
      <c r="D3045">
        <v>0.008999999999999999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0.46</v>
      </c>
      <c r="C3046">
        <v>0.448</v>
      </c>
      <c r="D3046">
        <v>0.012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0.46</v>
      </c>
      <c r="C3047">
        <v>0.446</v>
      </c>
      <c r="D3047">
        <v>0.014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0.46</v>
      </c>
      <c r="C3048">
        <v>0.445</v>
      </c>
      <c r="D3048">
        <v>0.015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0.378</v>
      </c>
      <c r="C3049">
        <v>0.378</v>
      </c>
      <c r="D3049">
        <v>0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0.378</v>
      </c>
      <c r="C3050">
        <v>0.378</v>
      </c>
      <c r="D3050">
        <v>0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0.46</v>
      </c>
      <c r="C3051">
        <v>0.444</v>
      </c>
      <c r="D3051">
        <v>0.016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0.46</v>
      </c>
      <c r="C3052">
        <v>0.445</v>
      </c>
      <c r="D3052">
        <v>0.015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0.46</v>
      </c>
      <c r="C3053">
        <v>0.446</v>
      </c>
      <c r="D3053">
        <v>0.014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0.46</v>
      </c>
      <c r="C3054">
        <v>0.448</v>
      </c>
      <c r="D3054">
        <v>0.012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0.46</v>
      </c>
      <c r="C3055">
        <v>0.451</v>
      </c>
      <c r="D3055">
        <v>0.008999999999999999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0.46</v>
      </c>
      <c r="C3056">
        <v>0.453</v>
      </c>
      <c r="D3056">
        <v>0.007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0.46</v>
      </c>
      <c r="C3057">
        <v>0.456</v>
      </c>
      <c r="D3057">
        <v>0.004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0.46</v>
      </c>
      <c r="C3058">
        <v>0.458</v>
      </c>
      <c r="D3058">
        <v>0.002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0.46</v>
      </c>
      <c r="C3059">
        <v>0.46</v>
      </c>
      <c r="D3059">
        <v>0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0.46</v>
      </c>
      <c r="C3060">
        <v>0.46</v>
      </c>
      <c r="D3060">
        <v>0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0.46</v>
      </c>
      <c r="C3061">
        <v>0.46</v>
      </c>
      <c r="D3061">
        <v>0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0.46</v>
      </c>
      <c r="C3062">
        <v>0.46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0.46</v>
      </c>
      <c r="C3063">
        <v>0.46</v>
      </c>
      <c r="D3063">
        <v>0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0.46</v>
      </c>
      <c r="C3064">
        <v>0.46</v>
      </c>
      <c r="D3064">
        <v>0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0.46</v>
      </c>
      <c r="C3065">
        <v>0.46</v>
      </c>
      <c r="D3065">
        <v>0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0.46</v>
      </c>
      <c r="C3066">
        <v>0.46</v>
      </c>
      <c r="D3066">
        <v>0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0.46</v>
      </c>
      <c r="C3067">
        <v>0.457</v>
      </c>
      <c r="D3067">
        <v>0.003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0.552</v>
      </c>
      <c r="C3068">
        <v>0.454</v>
      </c>
      <c r="D3068">
        <v>0.098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0.378</v>
      </c>
      <c r="C3069">
        <v>0.378</v>
      </c>
      <c r="D3069">
        <v>0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0.46</v>
      </c>
      <c r="C3070">
        <v>0.445</v>
      </c>
      <c r="D3070">
        <v>0.015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0.46</v>
      </c>
      <c r="C3071">
        <v>0.441</v>
      </c>
      <c r="D3071">
        <v>0.019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0.46</v>
      </c>
      <c r="C3072">
        <v>0.436</v>
      </c>
      <c r="D3072">
        <v>0.024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0.378</v>
      </c>
      <c r="C3073">
        <v>0.378</v>
      </c>
      <c r="D3073">
        <v>0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0.378</v>
      </c>
      <c r="C3074">
        <v>0.378</v>
      </c>
      <c r="D3074">
        <v>0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0.378</v>
      </c>
      <c r="C3075">
        <v>0.378</v>
      </c>
      <c r="D3075">
        <v>0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0.46</v>
      </c>
      <c r="C3076">
        <v>0.414</v>
      </c>
      <c r="D3076">
        <v>0.046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0.46</v>
      </c>
      <c r="C3077">
        <v>0.41</v>
      </c>
      <c r="D3077">
        <v>0.05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0.378</v>
      </c>
      <c r="C3078">
        <v>0.378</v>
      </c>
      <c r="D3078">
        <v>0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0.378</v>
      </c>
      <c r="C3079">
        <v>0.378</v>
      </c>
      <c r="D3079">
        <v>0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0.378</v>
      </c>
      <c r="C3080">
        <v>0.378</v>
      </c>
      <c r="D3080">
        <v>0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0.378</v>
      </c>
      <c r="C3081">
        <v>0.378</v>
      </c>
      <c r="D3081">
        <v>0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0.46</v>
      </c>
      <c r="C3082">
        <v>0.405</v>
      </c>
      <c r="D3082">
        <v>0.055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0.378</v>
      </c>
      <c r="C3083">
        <v>0.378</v>
      </c>
      <c r="D3083">
        <v>0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0.46</v>
      </c>
      <c r="C3084">
        <v>0.406</v>
      </c>
      <c r="D3084">
        <v>0.054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0.378</v>
      </c>
      <c r="C3085">
        <v>0.378</v>
      </c>
      <c r="D3085">
        <v>0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0.378</v>
      </c>
      <c r="C3086">
        <v>0.378</v>
      </c>
      <c r="D3086">
        <v>0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0.378</v>
      </c>
      <c r="C3087">
        <v>0.378</v>
      </c>
      <c r="D3087">
        <v>0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0.46</v>
      </c>
      <c r="C3088">
        <v>0.407</v>
      </c>
      <c r="D3088">
        <v>0.053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0.46</v>
      </c>
      <c r="C3089">
        <v>0.406</v>
      </c>
      <c r="D3089">
        <v>0.054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0.378</v>
      </c>
      <c r="C3090">
        <v>0.378</v>
      </c>
      <c r="D3090">
        <v>0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0.378</v>
      </c>
      <c r="C3091">
        <v>0.378</v>
      </c>
      <c r="D3091">
        <v>0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0.378</v>
      </c>
      <c r="C3092">
        <v>0.378</v>
      </c>
      <c r="D3092">
        <v>0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0.46</v>
      </c>
      <c r="C3093">
        <v>0.4</v>
      </c>
      <c r="D3093">
        <v>0.06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0.378</v>
      </c>
      <c r="C3094">
        <v>0.378</v>
      </c>
      <c r="D3094">
        <v>0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0.378</v>
      </c>
      <c r="C3095">
        <v>0.378</v>
      </c>
      <c r="D3095">
        <v>0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0.378</v>
      </c>
      <c r="C3096">
        <v>0.378</v>
      </c>
      <c r="D3096">
        <v>0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0.378</v>
      </c>
      <c r="C3097">
        <v>0.378</v>
      </c>
      <c r="D3097">
        <v>0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0.46</v>
      </c>
      <c r="C3098">
        <v>0.386</v>
      </c>
      <c r="D3098">
        <v>0.074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0.378</v>
      </c>
      <c r="C3099">
        <v>0.378</v>
      </c>
      <c r="D3099">
        <v>0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0.306</v>
      </c>
      <c r="C3100">
        <v>0.306</v>
      </c>
      <c r="D3100">
        <v>0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0.378</v>
      </c>
      <c r="C3101">
        <v>0.378</v>
      </c>
      <c r="D3101">
        <v>0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0.378</v>
      </c>
      <c r="C3102">
        <v>0.378</v>
      </c>
      <c r="D3102">
        <v>0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0.378</v>
      </c>
      <c r="C3103">
        <v>0.378</v>
      </c>
      <c r="D3103">
        <v>0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0.378</v>
      </c>
      <c r="C3104">
        <v>0.378</v>
      </c>
      <c r="D3104">
        <v>0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0.46</v>
      </c>
      <c r="C3105">
        <v>0.383</v>
      </c>
      <c r="D3105">
        <v>0.077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0.378</v>
      </c>
      <c r="C3106">
        <v>0.378</v>
      </c>
      <c r="D3106">
        <v>0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0.378</v>
      </c>
      <c r="C3107">
        <v>0.378</v>
      </c>
      <c r="D3107">
        <v>0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0.378</v>
      </c>
      <c r="C3108">
        <v>0.378</v>
      </c>
      <c r="D3108">
        <v>0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0.378</v>
      </c>
      <c r="C3109">
        <v>0.378</v>
      </c>
      <c r="D3109">
        <v>0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0.378</v>
      </c>
      <c r="C3110">
        <v>0.378</v>
      </c>
      <c r="D3110">
        <v>0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0.378</v>
      </c>
      <c r="C3111">
        <v>0.378</v>
      </c>
      <c r="D3111">
        <v>0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0.378</v>
      </c>
      <c r="C3112">
        <v>0.378</v>
      </c>
      <c r="D3112">
        <v>0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0.378</v>
      </c>
      <c r="C3113">
        <v>0.378</v>
      </c>
      <c r="D3113">
        <v>0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0.378</v>
      </c>
      <c r="C3114">
        <v>0.378</v>
      </c>
      <c r="D3114">
        <v>0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0.378</v>
      </c>
      <c r="C3115">
        <v>0.378</v>
      </c>
      <c r="D3115">
        <v>0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0.378</v>
      </c>
      <c r="C3116">
        <v>0.378</v>
      </c>
      <c r="D3116">
        <v>0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0.46</v>
      </c>
      <c r="C3117">
        <v>0.418</v>
      </c>
      <c r="D3117">
        <v>0.042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0.46</v>
      </c>
      <c r="C3118">
        <v>0.423</v>
      </c>
      <c r="D3118">
        <v>0.037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0.46</v>
      </c>
      <c r="C3119">
        <v>0.428</v>
      </c>
      <c r="D3119">
        <v>0.032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0.46</v>
      </c>
      <c r="C3120">
        <v>0.43</v>
      </c>
      <c r="D3120">
        <v>0.03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0.46</v>
      </c>
      <c r="C3121">
        <v>0.431</v>
      </c>
      <c r="D3121">
        <v>0.029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0.46</v>
      </c>
      <c r="C3122">
        <v>0.429</v>
      </c>
      <c r="D3122">
        <v>0.031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0.46</v>
      </c>
      <c r="C3123">
        <v>0.426</v>
      </c>
      <c r="D3123">
        <v>0.034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0.378</v>
      </c>
      <c r="C3124">
        <v>0.378</v>
      </c>
      <c r="D3124">
        <v>0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0.378</v>
      </c>
      <c r="C3125">
        <v>0.378</v>
      </c>
      <c r="D3125">
        <v>0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0.46</v>
      </c>
      <c r="C3126">
        <v>0.407</v>
      </c>
      <c r="D3126">
        <v>0.053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0.378</v>
      </c>
      <c r="C3127">
        <v>0.378</v>
      </c>
      <c r="D3127">
        <v>0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0.306</v>
      </c>
      <c r="C3128">
        <v>0.306</v>
      </c>
      <c r="D3128">
        <v>0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0.378</v>
      </c>
      <c r="C3129">
        <v>0.378</v>
      </c>
      <c r="D3129">
        <v>0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0.378</v>
      </c>
      <c r="C3130">
        <v>0.378</v>
      </c>
      <c r="D3130">
        <v>0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0.378</v>
      </c>
      <c r="C3131">
        <v>0.377</v>
      </c>
      <c r="D3131">
        <v>0.001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0.378</v>
      </c>
      <c r="C3132">
        <v>0.375</v>
      </c>
      <c r="D3132">
        <v>0.003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0.378</v>
      </c>
      <c r="C3133">
        <v>0.376</v>
      </c>
      <c r="D3133">
        <v>0.002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0.378</v>
      </c>
      <c r="C3134">
        <v>0.378</v>
      </c>
      <c r="D3134">
        <v>0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0.378</v>
      </c>
      <c r="C3135">
        <v>0.378</v>
      </c>
      <c r="D3135">
        <v>0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0.306</v>
      </c>
      <c r="C3136">
        <v>0.306</v>
      </c>
      <c r="D3136">
        <v>0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0.46</v>
      </c>
      <c r="C3137">
        <v>0.391</v>
      </c>
      <c r="D3137">
        <v>0.06900000000000001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0.378</v>
      </c>
      <c r="C3138">
        <v>0.378</v>
      </c>
      <c r="D3138">
        <v>0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0.378</v>
      </c>
      <c r="C3139">
        <v>0.378</v>
      </c>
      <c r="D3139">
        <v>0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0.46</v>
      </c>
      <c r="C3140">
        <v>0.411</v>
      </c>
      <c r="D3140">
        <v>0.049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0.46</v>
      </c>
      <c r="C3141">
        <v>0.419</v>
      </c>
      <c r="D3141">
        <v>0.041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0.378</v>
      </c>
      <c r="C3142">
        <v>0.378</v>
      </c>
      <c r="D3142">
        <v>0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0.378</v>
      </c>
      <c r="C3143">
        <v>0.378</v>
      </c>
      <c r="D3143">
        <v>0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0.46</v>
      </c>
      <c r="C3144">
        <v>0.44</v>
      </c>
      <c r="D3144">
        <v>0.02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0.46</v>
      </c>
      <c r="C3145">
        <v>0.44</v>
      </c>
      <c r="D3145">
        <v>0.02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0.552</v>
      </c>
      <c r="C3146">
        <v>0.441</v>
      </c>
      <c r="D3146">
        <v>0.111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0.46</v>
      </c>
      <c r="C3147">
        <v>0.441</v>
      </c>
      <c r="D3147">
        <v>0.019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0.46</v>
      </c>
      <c r="C3148">
        <v>0.441</v>
      </c>
      <c r="D3148">
        <v>0.019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0.46</v>
      </c>
      <c r="C3149">
        <v>0.441</v>
      </c>
      <c r="D3149">
        <v>0.019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0.46</v>
      </c>
      <c r="C3150">
        <v>0.441</v>
      </c>
      <c r="D3150">
        <v>0.019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0.46</v>
      </c>
      <c r="C3151">
        <v>0.441</v>
      </c>
      <c r="D3151">
        <v>0.019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0.46</v>
      </c>
      <c r="C3152">
        <v>0.441</v>
      </c>
      <c r="D3152">
        <v>0.019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0.378</v>
      </c>
      <c r="C3153">
        <v>0.378</v>
      </c>
      <c r="D3153">
        <v>0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0.378</v>
      </c>
      <c r="C3154">
        <v>0.378</v>
      </c>
      <c r="D3154">
        <v>0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0.46</v>
      </c>
      <c r="C3155">
        <v>0.432</v>
      </c>
      <c r="D3155">
        <v>0.028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0.46</v>
      </c>
      <c r="C3156">
        <v>0.431</v>
      </c>
      <c r="D3156">
        <v>0.029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0.378</v>
      </c>
      <c r="C3157">
        <v>0.378</v>
      </c>
      <c r="D3157">
        <v>0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0.378</v>
      </c>
      <c r="C3158">
        <v>0.378</v>
      </c>
      <c r="D3158">
        <v>0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0.46</v>
      </c>
      <c r="C3159">
        <v>0.438</v>
      </c>
      <c r="D3159">
        <v>0.022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0.46</v>
      </c>
      <c r="C3160">
        <v>0.441</v>
      </c>
      <c r="D3160">
        <v>0.019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0.46</v>
      </c>
      <c r="C3161">
        <v>0.441</v>
      </c>
      <c r="D3161">
        <v>0.019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0.46</v>
      </c>
      <c r="C3162">
        <v>0.441</v>
      </c>
      <c r="D3162">
        <v>0.019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0.46</v>
      </c>
      <c r="C3163">
        <v>0.441</v>
      </c>
      <c r="D3163">
        <v>0.019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0.46</v>
      </c>
      <c r="C3164">
        <v>0.441</v>
      </c>
      <c r="D3164">
        <v>0.019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0.552</v>
      </c>
      <c r="C3165">
        <v>0.441</v>
      </c>
      <c r="D3165">
        <v>0.111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0.46</v>
      </c>
      <c r="C3166">
        <v>0.442</v>
      </c>
      <c r="D3166">
        <v>0.018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0.46</v>
      </c>
      <c r="C3167">
        <v>0.442</v>
      </c>
      <c r="D3167">
        <v>0.018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0.46</v>
      </c>
      <c r="C3168">
        <v>0.442</v>
      </c>
      <c r="D3168">
        <v>0.018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0.46</v>
      </c>
      <c r="C3169">
        <v>0.443</v>
      </c>
      <c r="D3169">
        <v>0.017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B3170">
        <v>0.552</v>
      </c>
      <c r="C3170">
        <v>0.443</v>
      </c>
      <c r="D3170">
        <v>0.109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B3171">
        <v>0.46</v>
      </c>
      <c r="C3171">
        <v>0.443</v>
      </c>
      <c r="D3171">
        <v>0.017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B3172">
        <v>0.378</v>
      </c>
      <c r="C3172">
        <v>0.378</v>
      </c>
      <c r="D3172">
        <v>0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B3173">
        <v>0.46</v>
      </c>
      <c r="C3173">
        <v>0.443</v>
      </c>
      <c r="D3173">
        <v>0.017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B3174">
        <v>0.46</v>
      </c>
      <c r="C3174">
        <v>0.443</v>
      </c>
      <c r="D3174">
        <v>0.017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B3175">
        <v>0.378</v>
      </c>
      <c r="C3175">
        <v>0.378</v>
      </c>
      <c r="D3175">
        <v>0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B3176">
        <v>0.46</v>
      </c>
      <c r="C3176">
        <v>0.431</v>
      </c>
      <c r="D3176">
        <v>0.029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B3177">
        <v>0.46</v>
      </c>
      <c r="C3177">
        <v>0.426</v>
      </c>
      <c r="D3177">
        <v>0.034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B3178">
        <v>0.378</v>
      </c>
      <c r="C3178">
        <v>0.378</v>
      </c>
      <c r="D3178">
        <v>0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B3179">
        <v>0.378</v>
      </c>
      <c r="C3179">
        <v>0.378</v>
      </c>
      <c r="D3179">
        <v>0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B3180">
        <v>0.46</v>
      </c>
      <c r="C3180">
        <v>0.416</v>
      </c>
      <c r="D3180">
        <v>0.044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B3181">
        <v>0.378</v>
      </c>
      <c r="C3181">
        <v>0.378</v>
      </c>
      <c r="D3181">
        <v>0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B3182">
        <v>0.46</v>
      </c>
      <c r="C3182">
        <v>0.413</v>
      </c>
      <c r="D3182">
        <v>0.047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B3183">
        <v>0.378</v>
      </c>
      <c r="C3183">
        <v>0.378</v>
      </c>
      <c r="D3183">
        <v>0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B3184">
        <v>0.378</v>
      </c>
      <c r="C3184">
        <v>0.378</v>
      </c>
      <c r="D3184">
        <v>0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B3185">
        <v>0.378</v>
      </c>
      <c r="C3185">
        <v>0.378</v>
      </c>
      <c r="D3185">
        <v>0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B3186">
        <v>0.46</v>
      </c>
      <c r="C3186">
        <v>0.401</v>
      </c>
      <c r="D3186">
        <v>0.059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B3187">
        <v>0.46</v>
      </c>
      <c r="C3187">
        <v>0.398</v>
      </c>
      <c r="D3187">
        <v>0.062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B3188">
        <v>0.378</v>
      </c>
      <c r="C3188">
        <v>0.378</v>
      </c>
      <c r="D3188">
        <v>0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B3189">
        <v>0.378</v>
      </c>
      <c r="C3189">
        <v>0.378</v>
      </c>
      <c r="D3189">
        <v>0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B3190">
        <v>0.378</v>
      </c>
      <c r="C3190">
        <v>0.378</v>
      </c>
      <c r="D3190">
        <v>0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B3191">
        <v>0.378</v>
      </c>
      <c r="C3191">
        <v>0.378</v>
      </c>
      <c r="D3191">
        <v>0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B3192">
        <v>0.378</v>
      </c>
      <c r="C3192">
        <v>0.378</v>
      </c>
      <c r="D3192">
        <v>0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B3193">
        <v>0.306</v>
      </c>
      <c r="C3193">
        <v>0.306</v>
      </c>
      <c r="D3193">
        <v>0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B3194">
        <v>0.378</v>
      </c>
      <c r="C3194">
        <v>0.378</v>
      </c>
      <c r="D3194">
        <v>0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B3195">
        <v>0.46</v>
      </c>
      <c r="C3195">
        <v>0.401</v>
      </c>
      <c r="D3195">
        <v>0.059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B3196">
        <v>0.378</v>
      </c>
      <c r="C3196">
        <v>0.378</v>
      </c>
      <c r="D3196">
        <v>0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B3197">
        <v>0.46</v>
      </c>
      <c r="C3197">
        <v>0.411</v>
      </c>
      <c r="D3197">
        <v>0.049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B3198">
        <v>0.378</v>
      </c>
      <c r="C3198">
        <v>0.378</v>
      </c>
      <c r="D3198">
        <v>0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B3199">
        <v>0.46</v>
      </c>
      <c r="C3199">
        <v>0.422</v>
      </c>
      <c r="D3199">
        <v>0.038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B3200">
        <v>0.46</v>
      </c>
      <c r="C3200">
        <v>0.427</v>
      </c>
      <c r="D3200">
        <v>0.033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B3201">
        <v>0.46</v>
      </c>
      <c r="C3201">
        <v>0.432</v>
      </c>
      <c r="D3201">
        <v>0.028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B3202">
        <v>0.46</v>
      </c>
      <c r="C3202">
        <v>0.435</v>
      </c>
      <c r="D3202">
        <v>0.025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B3203">
        <v>0.46</v>
      </c>
      <c r="C3203">
        <v>0.435</v>
      </c>
      <c r="D3203">
        <v>0.025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B3204">
        <v>0.378</v>
      </c>
      <c r="C3204">
        <v>0.378</v>
      </c>
      <c r="D3204">
        <v>0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B3205">
        <v>0.378</v>
      </c>
      <c r="C3205">
        <v>0.378</v>
      </c>
      <c r="D3205">
        <v>0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B3206">
        <v>0.46</v>
      </c>
      <c r="C3206">
        <v>0.435</v>
      </c>
      <c r="D3206">
        <v>0.025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B3207">
        <v>0.46</v>
      </c>
      <c r="C3207">
        <v>0.436</v>
      </c>
      <c r="D3207">
        <v>0.024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B3208">
        <v>0.46</v>
      </c>
      <c r="C3208">
        <v>0.436</v>
      </c>
      <c r="D3208">
        <v>0.024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B3209">
        <v>0.46</v>
      </c>
      <c r="C3209">
        <v>0.436</v>
      </c>
      <c r="D3209">
        <v>0.024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B3210">
        <v>0.46</v>
      </c>
      <c r="C3210">
        <v>0.436</v>
      </c>
      <c r="D3210">
        <v>0.024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B3211">
        <v>0.46</v>
      </c>
      <c r="C3211">
        <v>0.436</v>
      </c>
      <c r="D3211">
        <v>0.024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B3212">
        <v>0.378</v>
      </c>
      <c r="C3212">
        <v>0.378</v>
      </c>
      <c r="D3212">
        <v>0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B3213">
        <v>0.46</v>
      </c>
      <c r="C3213">
        <v>0.436</v>
      </c>
      <c r="D3213">
        <v>0.024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B3214">
        <v>0.46</v>
      </c>
      <c r="C3214">
        <v>0.436</v>
      </c>
      <c r="D3214">
        <v>0.024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B3215">
        <v>0.46</v>
      </c>
      <c r="C3215">
        <v>0.436</v>
      </c>
      <c r="D3215">
        <v>0.024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B3216">
        <v>0.46</v>
      </c>
      <c r="C3216">
        <v>0.437</v>
      </c>
      <c r="D3216">
        <v>0.023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B3217">
        <v>0.46</v>
      </c>
      <c r="C3217">
        <v>0.437</v>
      </c>
      <c r="D3217">
        <v>0.023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B3218">
        <v>0.552</v>
      </c>
      <c r="C3218">
        <v>0.437</v>
      </c>
      <c r="D3218">
        <v>0.115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B3219">
        <v>0.46</v>
      </c>
      <c r="C3219">
        <v>0.437</v>
      </c>
      <c r="D3219">
        <v>0.023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B3220">
        <v>0.378</v>
      </c>
      <c r="C3220">
        <v>0.378</v>
      </c>
      <c r="D3220">
        <v>0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B3221">
        <v>0.378</v>
      </c>
      <c r="C3221">
        <v>0.378</v>
      </c>
      <c r="D3221">
        <v>0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B3222">
        <v>0.552</v>
      </c>
      <c r="C3222">
        <v>0.438</v>
      </c>
      <c r="D3222">
        <v>0.114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B3223">
        <v>0.46</v>
      </c>
      <c r="C3223">
        <v>0.438</v>
      </c>
      <c r="D3223">
        <v>0.022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B3224">
        <v>0.46</v>
      </c>
      <c r="C3224">
        <v>0.438</v>
      </c>
      <c r="D3224">
        <v>0.022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B3225">
        <v>0.46</v>
      </c>
      <c r="C3225">
        <v>0.438</v>
      </c>
      <c r="D3225">
        <v>0.022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B3226">
        <v>0.46</v>
      </c>
      <c r="C3226">
        <v>0.438</v>
      </c>
      <c r="D3226">
        <v>0.022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B3227">
        <v>0.46</v>
      </c>
      <c r="C3227">
        <v>0.438</v>
      </c>
      <c r="D3227">
        <v>0.022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B3228">
        <v>0.378</v>
      </c>
      <c r="C3228">
        <v>0.378</v>
      </c>
      <c r="D3228">
        <v>0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B3229">
        <v>0.378</v>
      </c>
      <c r="C3229">
        <v>0.378</v>
      </c>
      <c r="D3229">
        <v>0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B3230">
        <v>0.378</v>
      </c>
      <c r="C3230">
        <v>0.378</v>
      </c>
      <c r="D3230">
        <v>0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B3231">
        <v>0.46</v>
      </c>
      <c r="C3231">
        <v>0.439</v>
      </c>
      <c r="D3231">
        <v>0.021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B3232">
        <v>0.46</v>
      </c>
      <c r="C3232">
        <v>0.439</v>
      </c>
      <c r="D3232">
        <v>0.021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B3233">
        <v>0.46</v>
      </c>
      <c r="C3233">
        <v>0.439</v>
      </c>
      <c r="D3233">
        <v>0.021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B3234">
        <v>0.552</v>
      </c>
      <c r="C3234">
        <v>0.439</v>
      </c>
      <c r="D3234">
        <v>0.113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B3235">
        <v>0.46</v>
      </c>
      <c r="C3235">
        <v>0.439</v>
      </c>
      <c r="D3235">
        <v>0.021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B3236">
        <v>0.46</v>
      </c>
      <c r="C3236">
        <v>0.439</v>
      </c>
      <c r="D3236">
        <v>0.021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B3237">
        <v>0.46</v>
      </c>
      <c r="C3237">
        <v>0.439</v>
      </c>
      <c r="D3237">
        <v>0.021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B3238">
        <v>0.378</v>
      </c>
      <c r="C3238">
        <v>0.378</v>
      </c>
      <c r="D3238">
        <v>0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B3239">
        <v>0.378</v>
      </c>
      <c r="C3239">
        <v>0.378</v>
      </c>
      <c r="D3239">
        <v>0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B3240">
        <v>0.46</v>
      </c>
      <c r="C3240">
        <v>0.398</v>
      </c>
      <c r="D3240">
        <v>0.062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B3241">
        <v>0.378</v>
      </c>
      <c r="C3241">
        <v>0.378</v>
      </c>
      <c r="D3241">
        <v>0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</row>
    <row r="3243" spans="1:10">
      <c r="A3243" s="2">
        <v>44332.25347222222</v>
      </c>
    </row>
    <row r="3244" spans="1:10">
      <c r="A3244" s="2">
        <v>44332.25694444445</v>
      </c>
    </row>
    <row r="3245" spans="1:10">
      <c r="A3245" s="2">
        <v>44332.26041666666</v>
      </c>
    </row>
    <row r="3246" spans="1:10">
      <c r="A3246" s="2">
        <v>44332.26388888889</v>
      </c>
    </row>
    <row r="3247" spans="1:10">
      <c r="A3247" s="2">
        <v>44332.26736111111</v>
      </c>
    </row>
    <row r="3248" spans="1:10">
      <c r="A3248" s="2">
        <v>44332.27083333334</v>
      </c>
    </row>
    <row r="3249" spans="1:1">
      <c r="A3249" s="2">
        <v>44332.27430555555</v>
      </c>
    </row>
    <row r="3250" spans="1:1">
      <c r="A3250" s="2">
        <v>44332.27777777778</v>
      </c>
    </row>
    <row r="3251" spans="1:1">
      <c r="A3251" s="2">
        <v>44332.28125</v>
      </c>
    </row>
    <row r="3252" spans="1:1">
      <c r="A3252" s="2">
        <v>44332.28472222222</v>
      </c>
    </row>
    <row r="3253" spans="1:1">
      <c r="A3253" s="2">
        <v>44332.28819444445</v>
      </c>
    </row>
    <row r="3254" spans="1:1">
      <c r="A3254" s="2">
        <v>44332.29166666666</v>
      </c>
    </row>
    <row r="3255" spans="1:1">
      <c r="A3255" s="2">
        <v>44332.29513888889</v>
      </c>
    </row>
    <row r="3256" spans="1:1">
      <c r="A3256" s="2">
        <v>44332.29861111111</v>
      </c>
    </row>
    <row r="3257" spans="1:1">
      <c r="A3257" s="2">
        <v>44332.30208333334</v>
      </c>
    </row>
    <row r="3258" spans="1:1">
      <c r="A3258" s="2">
        <v>44332.30555555555</v>
      </c>
    </row>
    <row r="3259" spans="1:1">
      <c r="A3259" s="2">
        <v>44332.30902777778</v>
      </c>
    </row>
    <row r="3260" spans="1:1">
      <c r="A3260" s="2">
        <v>44332.3125</v>
      </c>
    </row>
    <row r="3261" spans="1:1">
      <c r="A3261" s="2">
        <v>44332.31597222222</v>
      </c>
    </row>
    <row r="3262" spans="1:1">
      <c r="A3262" s="2">
        <v>44332.31944444445</v>
      </c>
    </row>
    <row r="3263" spans="1:1">
      <c r="A3263" s="2">
        <v>44332.32291666666</v>
      </c>
    </row>
    <row r="3264" spans="1:1">
      <c r="A3264" s="2">
        <v>44332.32638888889</v>
      </c>
    </row>
    <row r="3265" spans="1:1">
      <c r="A3265" s="2">
        <v>44332.32986111111</v>
      </c>
    </row>
    <row r="3266" spans="1:1">
      <c r="A3266" s="2">
        <v>44332.33333333334</v>
      </c>
    </row>
    <row r="3267" spans="1:1">
      <c r="A3267" s="2">
        <v>44332.33680555555</v>
      </c>
    </row>
    <row r="3268" spans="1:1">
      <c r="A3268" s="2">
        <v>44332.34027777778</v>
      </c>
    </row>
    <row r="3269" spans="1:1">
      <c r="A3269" s="2">
        <v>44332.34375</v>
      </c>
    </row>
    <row r="3270" spans="1:1">
      <c r="A3270" s="2">
        <v>44332.34722222222</v>
      </c>
    </row>
    <row r="3271" spans="1:1">
      <c r="A3271" s="2">
        <v>44332.35069444445</v>
      </c>
    </row>
    <row r="3272" spans="1:1">
      <c r="A3272" s="2">
        <v>44332.35416666666</v>
      </c>
    </row>
    <row r="3273" spans="1:1">
      <c r="A3273" s="2">
        <v>44332.35763888889</v>
      </c>
    </row>
    <row r="3274" spans="1:1">
      <c r="A3274" s="2">
        <v>44332.36111111111</v>
      </c>
    </row>
    <row r="3275" spans="1:1">
      <c r="A3275" s="2">
        <v>44332.36458333334</v>
      </c>
    </row>
    <row r="3276" spans="1:1">
      <c r="A3276" s="2">
        <v>44332.36805555555</v>
      </c>
    </row>
    <row r="3277" spans="1:1">
      <c r="A3277" s="2">
        <v>44332.37152777778</v>
      </c>
    </row>
    <row r="3278" spans="1:1">
      <c r="A3278" s="2">
        <v>44332.375</v>
      </c>
    </row>
    <row r="3279" spans="1:1">
      <c r="A3279" s="2">
        <v>44332.37847222222</v>
      </c>
    </row>
    <row r="3280" spans="1:1">
      <c r="A3280" s="2">
        <v>44332.38194444445</v>
      </c>
    </row>
    <row r="3281" spans="1:1">
      <c r="A3281" s="2">
        <v>44332.38541666666</v>
      </c>
    </row>
    <row r="3282" spans="1:1">
      <c r="A3282" s="2">
        <v>44332.38888888889</v>
      </c>
    </row>
    <row r="3283" spans="1:1">
      <c r="A3283" s="2">
        <v>44332.39236111111</v>
      </c>
    </row>
    <row r="3284" spans="1:1">
      <c r="A3284" s="2">
        <v>44332.39583333334</v>
      </c>
    </row>
    <row r="3285" spans="1:1">
      <c r="A3285" s="2">
        <v>44332.39930555555</v>
      </c>
    </row>
    <row r="3286" spans="1:1">
      <c r="A3286" s="2">
        <v>44332.40277777778</v>
      </c>
    </row>
    <row r="3287" spans="1:1">
      <c r="A3287" s="2">
        <v>44332.40625</v>
      </c>
    </row>
    <row r="3288" spans="1:1">
      <c r="A3288" s="2">
        <v>44332.40972222222</v>
      </c>
    </row>
    <row r="3289" spans="1:1">
      <c r="A3289" s="2">
        <v>44332.41319444445</v>
      </c>
    </row>
    <row r="3290" spans="1:1">
      <c r="A3290" s="2">
        <v>44332.41666666666</v>
      </c>
    </row>
    <row r="3291" spans="1:1">
      <c r="A3291" s="2">
        <v>44332.42013888889</v>
      </c>
    </row>
    <row r="3292" spans="1:1">
      <c r="A3292" s="2">
        <v>44332.42361111111</v>
      </c>
    </row>
    <row r="3293" spans="1:1">
      <c r="A3293" s="2">
        <v>44332.42708333334</v>
      </c>
    </row>
    <row r="3294" spans="1:1">
      <c r="A3294" s="2">
        <v>44332.43055555555</v>
      </c>
    </row>
    <row r="3295" spans="1:1">
      <c r="A3295" s="2">
        <v>44332.43402777778</v>
      </c>
    </row>
    <row r="3296" spans="1:1">
      <c r="A3296" s="2">
        <v>44332.4375</v>
      </c>
    </row>
    <row r="3297" spans="1:1">
      <c r="A3297" s="2">
        <v>44332.44097222222</v>
      </c>
    </row>
    <row r="3298" spans="1:1">
      <c r="A3298" s="2">
        <v>44332.44444444445</v>
      </c>
    </row>
    <row r="3299" spans="1:1">
      <c r="A3299" s="2">
        <v>44332.44791666666</v>
      </c>
    </row>
    <row r="3300" spans="1:1">
      <c r="A3300" s="2">
        <v>44332.45138888889</v>
      </c>
    </row>
    <row r="3301" spans="1:1">
      <c r="A3301" s="2">
        <v>44332.45486111111</v>
      </c>
    </row>
    <row r="3302" spans="1:1">
      <c r="A3302" s="2">
        <v>44332.45833333334</v>
      </c>
    </row>
    <row r="3303" spans="1:1">
      <c r="A3303" s="2">
        <v>44332.46180555555</v>
      </c>
    </row>
    <row r="3304" spans="1:1">
      <c r="A3304" s="2">
        <v>44332.46527777778</v>
      </c>
    </row>
    <row r="3305" spans="1:1">
      <c r="A3305" s="2">
        <v>44332.46875</v>
      </c>
    </row>
    <row r="3306" spans="1:1">
      <c r="A3306" s="2">
        <v>44332.47222222222</v>
      </c>
    </row>
    <row r="3307" spans="1:1">
      <c r="A3307" s="2">
        <v>44332.47569444445</v>
      </c>
    </row>
    <row r="3308" spans="1:1">
      <c r="A3308" s="2">
        <v>44332.47916666666</v>
      </c>
    </row>
    <row r="3309" spans="1:1">
      <c r="A3309" s="2">
        <v>44332.48263888889</v>
      </c>
    </row>
    <row r="3310" spans="1:1">
      <c r="A3310" s="2">
        <v>44332.48611111111</v>
      </c>
    </row>
    <row r="3311" spans="1:1">
      <c r="A3311" s="2">
        <v>44332.48958333334</v>
      </c>
    </row>
    <row r="3312" spans="1:1">
      <c r="A3312" s="2">
        <v>44332.49305555555</v>
      </c>
    </row>
    <row r="3313" spans="1:1">
      <c r="A3313" s="2">
        <v>44332.49652777778</v>
      </c>
    </row>
    <row r="3314" spans="1:1">
      <c r="A3314" s="2">
        <v>44332.5</v>
      </c>
    </row>
    <row r="3315" spans="1:1">
      <c r="A3315" s="2">
        <v>44332.50347222222</v>
      </c>
    </row>
    <row r="3316" spans="1:1">
      <c r="A3316" s="2">
        <v>44332.50694444445</v>
      </c>
    </row>
    <row r="3317" spans="1:1">
      <c r="A3317" s="2">
        <v>44332.51041666666</v>
      </c>
    </row>
    <row r="3318" spans="1:1">
      <c r="A3318" s="2">
        <v>44332.51388888889</v>
      </c>
    </row>
    <row r="3319" spans="1:1">
      <c r="A3319" s="2">
        <v>44332.51736111111</v>
      </c>
    </row>
    <row r="3320" spans="1:1">
      <c r="A3320" s="2">
        <v>44332.52083333334</v>
      </c>
    </row>
    <row r="3321" spans="1:1">
      <c r="A3321" s="2">
        <v>44332.52430555555</v>
      </c>
    </row>
    <row r="3322" spans="1:1">
      <c r="A3322" s="2">
        <v>44332.52777777778</v>
      </c>
    </row>
    <row r="3323" spans="1:1">
      <c r="A3323" s="2">
        <v>44332.53125</v>
      </c>
    </row>
    <row r="3324" spans="1:1">
      <c r="A3324" s="2">
        <v>44332.53472222222</v>
      </c>
    </row>
    <row r="3325" spans="1:1">
      <c r="A3325" s="2">
        <v>44332.53819444445</v>
      </c>
    </row>
    <row r="3326" spans="1:1">
      <c r="A3326" s="2">
        <v>44332.54166666666</v>
      </c>
    </row>
    <row r="3327" spans="1:1">
      <c r="A3327" s="2">
        <v>44332.54513888889</v>
      </c>
    </row>
    <row r="3328" spans="1:1">
      <c r="A3328" s="2">
        <v>44332.54861111111</v>
      </c>
    </row>
    <row r="3329" spans="1:1">
      <c r="A3329" s="2">
        <v>44332.55208333334</v>
      </c>
    </row>
    <row r="3330" spans="1:1">
      <c r="A3330" s="2">
        <v>44332.55555555555</v>
      </c>
    </row>
    <row r="3331" spans="1:1">
      <c r="A3331" s="2">
        <v>44332.55902777778</v>
      </c>
    </row>
    <row r="3332" spans="1:1">
      <c r="A3332" s="2">
        <v>44332.5625</v>
      </c>
    </row>
    <row r="3333" spans="1:1">
      <c r="A3333" s="2">
        <v>44332.56597222222</v>
      </c>
    </row>
    <row r="3334" spans="1:1">
      <c r="A3334" s="2">
        <v>44332.56944444445</v>
      </c>
    </row>
    <row r="3335" spans="1:1">
      <c r="A3335" s="2">
        <v>44332.57291666666</v>
      </c>
    </row>
    <row r="3336" spans="1:1">
      <c r="A3336" s="2">
        <v>44332.57638888889</v>
      </c>
    </row>
    <row r="3337" spans="1:1">
      <c r="A3337" s="2">
        <v>44332.57986111111</v>
      </c>
    </row>
    <row r="3338" spans="1:1">
      <c r="A3338" s="2">
        <v>44332.58333333334</v>
      </c>
    </row>
    <row r="3339" spans="1:1">
      <c r="A3339" s="2">
        <v>44332.58680555555</v>
      </c>
    </row>
    <row r="3340" spans="1:1">
      <c r="A3340" s="2">
        <v>44332.59027777778</v>
      </c>
    </row>
    <row r="3341" spans="1:1">
      <c r="A3341" s="2">
        <v>44332.59375</v>
      </c>
    </row>
    <row r="3342" spans="1:1">
      <c r="A3342" s="2">
        <v>44332.59722222222</v>
      </c>
    </row>
    <row r="3343" spans="1:1">
      <c r="A3343" s="2">
        <v>44332.60069444445</v>
      </c>
    </row>
    <row r="3344" spans="1:1">
      <c r="A3344" s="2">
        <v>44332.60416666666</v>
      </c>
    </row>
    <row r="3345" spans="1:1">
      <c r="A3345" s="2">
        <v>44332.60763888889</v>
      </c>
    </row>
    <row r="3346" spans="1:1">
      <c r="A3346" s="2">
        <v>44332.61111111111</v>
      </c>
    </row>
    <row r="3347" spans="1:1">
      <c r="A3347" s="2">
        <v>44332.61458333334</v>
      </c>
    </row>
    <row r="3348" spans="1:1">
      <c r="A3348" s="2">
        <v>44332.61805555555</v>
      </c>
    </row>
    <row r="3349" spans="1:1">
      <c r="A3349" s="2">
        <v>44332.62152777778</v>
      </c>
    </row>
    <row r="3350" spans="1:1">
      <c r="A3350" s="2">
        <v>44332.625</v>
      </c>
    </row>
    <row r="3351" spans="1:1">
      <c r="A3351" s="2">
        <v>44332.62847222222</v>
      </c>
    </row>
    <row r="3352" spans="1:1">
      <c r="A3352" s="2">
        <v>44332.63194444445</v>
      </c>
    </row>
    <row r="3353" spans="1:1">
      <c r="A3353" s="2">
        <v>44332.63541666666</v>
      </c>
    </row>
    <row r="3354" spans="1:1">
      <c r="A3354" s="2">
        <v>44332.63888888889</v>
      </c>
    </row>
    <row r="3355" spans="1:1">
      <c r="A3355" s="2">
        <v>44332.64236111111</v>
      </c>
    </row>
    <row r="3356" spans="1:1">
      <c r="A3356" s="2">
        <v>44332.64583333334</v>
      </c>
    </row>
    <row r="3357" spans="1:1">
      <c r="A3357" s="2">
        <v>44332.64930555555</v>
      </c>
    </row>
    <row r="3358" spans="1:1">
      <c r="A3358" s="2">
        <v>44332.65277777778</v>
      </c>
    </row>
    <row r="3359" spans="1:1">
      <c r="A3359" s="2">
        <v>44332.65625</v>
      </c>
    </row>
    <row r="3360" spans="1:1">
      <c r="A3360" s="2">
        <v>44332.65972222222</v>
      </c>
    </row>
    <row r="3361" spans="1:1">
      <c r="A3361" s="2">
        <v>44332.66319444445</v>
      </c>
    </row>
    <row r="3362" spans="1:1">
      <c r="A3362" s="2">
        <v>44332.66666666666</v>
      </c>
    </row>
    <row r="3363" spans="1:1">
      <c r="A3363" s="2">
        <v>44332.67013888889</v>
      </c>
    </row>
    <row r="3364" spans="1:1">
      <c r="A3364" s="2">
        <v>44332.67361111111</v>
      </c>
    </row>
    <row r="3365" spans="1:1">
      <c r="A3365" s="2">
        <v>44332.67708333334</v>
      </c>
    </row>
    <row r="3366" spans="1:1">
      <c r="A3366" s="2">
        <v>44332.68055555555</v>
      </c>
    </row>
    <row r="3367" spans="1:1">
      <c r="A3367" s="2">
        <v>44332.68402777778</v>
      </c>
    </row>
    <row r="3368" spans="1:1">
      <c r="A3368" s="2">
        <v>44332.6875</v>
      </c>
    </row>
    <row r="3369" spans="1:1">
      <c r="A3369" s="2">
        <v>44332.69097222222</v>
      </c>
    </row>
    <row r="3370" spans="1:1">
      <c r="A3370" s="2">
        <v>44332.69444444445</v>
      </c>
    </row>
    <row r="3371" spans="1:1">
      <c r="A3371" s="2">
        <v>44332.69791666666</v>
      </c>
    </row>
    <row r="3372" spans="1:1">
      <c r="A3372" s="2">
        <v>44332.70138888889</v>
      </c>
    </row>
    <row r="3373" spans="1:1">
      <c r="A3373" s="2">
        <v>44332.70486111111</v>
      </c>
    </row>
    <row r="3374" spans="1:1">
      <c r="A3374" s="2">
        <v>44332.70833333334</v>
      </c>
    </row>
    <row r="3375" spans="1:1">
      <c r="A3375" s="2">
        <v>44332.71180555555</v>
      </c>
    </row>
    <row r="3376" spans="1:1">
      <c r="A3376" s="2">
        <v>44332.71527777778</v>
      </c>
    </row>
    <row r="3377" spans="1:1">
      <c r="A3377" s="2">
        <v>44332.71875</v>
      </c>
    </row>
    <row r="3378" spans="1:1">
      <c r="A3378" s="2">
        <v>44332.72222222222</v>
      </c>
    </row>
    <row r="3379" spans="1:1">
      <c r="A3379" s="2">
        <v>44332.72569444445</v>
      </c>
    </row>
    <row r="3380" spans="1:1">
      <c r="A3380" s="2">
        <v>44332.72916666666</v>
      </c>
    </row>
    <row r="3381" spans="1:1">
      <c r="A3381" s="2">
        <v>44332.73263888889</v>
      </c>
    </row>
    <row r="3382" spans="1:1">
      <c r="A3382" s="2">
        <v>44332.73611111111</v>
      </c>
    </row>
    <row r="3383" spans="1:1">
      <c r="A3383" s="2">
        <v>44332.73958333334</v>
      </c>
    </row>
    <row r="3384" spans="1:1">
      <c r="A3384" s="2">
        <v>44332.74305555555</v>
      </c>
    </row>
    <row r="3385" spans="1:1">
      <c r="A3385" s="2">
        <v>44332.74652777778</v>
      </c>
    </row>
    <row r="3386" spans="1:1">
      <c r="A3386" s="2">
        <v>44332.75</v>
      </c>
    </row>
    <row r="3387" spans="1:1">
      <c r="A3387" s="2">
        <v>44332.75347222222</v>
      </c>
    </row>
    <row r="3388" spans="1:1">
      <c r="A3388" s="2">
        <v>44332.75694444445</v>
      </c>
    </row>
    <row r="3389" spans="1:1">
      <c r="A3389" s="2">
        <v>44332.76041666666</v>
      </c>
    </row>
    <row r="3390" spans="1:1">
      <c r="A3390" s="2">
        <v>44332.76388888889</v>
      </c>
    </row>
    <row r="3391" spans="1:1">
      <c r="A3391" s="2">
        <v>44332.76736111111</v>
      </c>
    </row>
    <row r="3392" spans="1:1">
      <c r="A3392" s="2">
        <v>44332.77083333334</v>
      </c>
    </row>
    <row r="3393" spans="1:1">
      <c r="A3393" s="2">
        <v>44332.77430555555</v>
      </c>
    </row>
    <row r="3394" spans="1:1">
      <c r="A3394" s="2">
        <v>44332.77777777778</v>
      </c>
    </row>
    <row r="3395" spans="1:1">
      <c r="A3395" s="2">
        <v>44332.78125</v>
      </c>
    </row>
    <row r="3396" spans="1:1">
      <c r="A3396" s="2">
        <v>44332.78472222222</v>
      </c>
    </row>
    <row r="3397" spans="1:1">
      <c r="A3397" s="2">
        <v>44332.78819444445</v>
      </c>
    </row>
    <row r="3398" spans="1:1">
      <c r="A3398" s="2">
        <v>44332.79166666666</v>
      </c>
    </row>
    <row r="3399" spans="1:1">
      <c r="A3399" s="2">
        <v>44332.79513888889</v>
      </c>
    </row>
    <row r="3400" spans="1:1">
      <c r="A3400" s="2">
        <v>44332.79861111111</v>
      </c>
    </row>
    <row r="3401" spans="1:1">
      <c r="A3401" s="2">
        <v>44332.80208333334</v>
      </c>
    </row>
    <row r="3402" spans="1:1">
      <c r="A3402" s="2">
        <v>44332.80555555555</v>
      </c>
    </row>
    <row r="3403" spans="1:1">
      <c r="A3403" s="2">
        <v>44332.80902777778</v>
      </c>
    </row>
    <row r="3404" spans="1:1">
      <c r="A3404" s="2">
        <v>44332.8125</v>
      </c>
    </row>
    <row r="3405" spans="1:1">
      <c r="A3405" s="2">
        <v>44332.81597222222</v>
      </c>
    </row>
    <row r="3406" spans="1:1">
      <c r="A3406" s="2">
        <v>44332.81944444445</v>
      </c>
    </row>
    <row r="3407" spans="1:1">
      <c r="A3407" s="2">
        <v>44332.82291666666</v>
      </c>
    </row>
    <row r="3408" spans="1:1">
      <c r="A3408" s="2">
        <v>44332.82638888889</v>
      </c>
    </row>
    <row r="3409" spans="1:1">
      <c r="A3409" s="2">
        <v>44332.82986111111</v>
      </c>
    </row>
    <row r="3410" spans="1:1">
      <c r="A3410" s="2">
        <v>44332.83333333334</v>
      </c>
    </row>
    <row r="3411" spans="1:1">
      <c r="A3411" s="2">
        <v>44332.83680555555</v>
      </c>
    </row>
    <row r="3412" spans="1:1">
      <c r="A3412" s="2">
        <v>44332.84027777778</v>
      </c>
    </row>
    <row r="3413" spans="1:1">
      <c r="A3413" s="2">
        <v>44332.84375</v>
      </c>
    </row>
    <row r="3414" spans="1:1">
      <c r="A3414" s="2">
        <v>44332.84722222222</v>
      </c>
    </row>
    <row r="3415" spans="1:1">
      <c r="A3415" s="2">
        <v>44332.85069444445</v>
      </c>
    </row>
    <row r="3416" spans="1:1">
      <c r="A3416" s="2">
        <v>44332.85416666666</v>
      </c>
    </row>
    <row r="3417" spans="1:1">
      <c r="A3417" s="2">
        <v>44332.85763888889</v>
      </c>
    </row>
    <row r="3418" spans="1:1">
      <c r="A3418" s="2">
        <v>44332.86111111111</v>
      </c>
    </row>
    <row r="3419" spans="1:1">
      <c r="A3419" s="2">
        <v>44332.86458333334</v>
      </c>
    </row>
    <row r="3420" spans="1:1">
      <c r="A3420" s="2">
        <v>44332.86805555555</v>
      </c>
    </row>
    <row r="3421" spans="1:1">
      <c r="A3421" s="2">
        <v>44332.87152777778</v>
      </c>
    </row>
    <row r="3422" spans="1:1">
      <c r="A3422" s="2">
        <v>44332.875</v>
      </c>
    </row>
    <row r="3423" spans="1:1">
      <c r="A3423" s="2">
        <v>44332.87847222222</v>
      </c>
    </row>
    <row r="3424" spans="1:1">
      <c r="A3424" s="2">
        <v>44332.88194444445</v>
      </c>
    </row>
    <row r="3425" spans="1:1">
      <c r="A3425" s="2">
        <v>44332.88541666666</v>
      </c>
    </row>
    <row r="3426" spans="1:1">
      <c r="A3426" s="2">
        <v>44332.88888888889</v>
      </c>
    </row>
    <row r="3427" spans="1:1">
      <c r="A3427" s="2">
        <v>44332.89236111111</v>
      </c>
    </row>
    <row r="3428" spans="1:1">
      <c r="A3428" s="2">
        <v>44332.89583333334</v>
      </c>
    </row>
    <row r="3429" spans="1:1">
      <c r="A3429" s="2">
        <v>44332.89930555555</v>
      </c>
    </row>
    <row r="3430" spans="1:1">
      <c r="A3430" s="2">
        <v>44332.90277777778</v>
      </c>
    </row>
    <row r="3431" spans="1:1">
      <c r="A3431" s="2">
        <v>44332.90625</v>
      </c>
    </row>
    <row r="3432" spans="1:1">
      <c r="A3432" s="2">
        <v>44332.90972222222</v>
      </c>
    </row>
    <row r="3433" spans="1:1">
      <c r="A3433" s="2">
        <v>44332.91319444445</v>
      </c>
    </row>
    <row r="3434" spans="1:1">
      <c r="A3434" s="2">
        <v>44332.91666666666</v>
      </c>
    </row>
    <row r="3435" spans="1:1">
      <c r="A3435" s="2">
        <v>44332.92013888889</v>
      </c>
    </row>
    <row r="3436" spans="1:1">
      <c r="A3436" s="2">
        <v>44332.92361111111</v>
      </c>
    </row>
    <row r="3437" spans="1:1">
      <c r="A3437" s="2">
        <v>44332.92708333334</v>
      </c>
    </row>
    <row r="3438" spans="1:1">
      <c r="A3438" s="2">
        <v>44332.93055555555</v>
      </c>
    </row>
    <row r="3439" spans="1:1">
      <c r="A3439" s="2">
        <v>44332.93402777778</v>
      </c>
    </row>
    <row r="3440" spans="1:1">
      <c r="A3440" s="2">
        <v>44332.9375</v>
      </c>
    </row>
    <row r="3441" spans="1:1">
      <c r="A3441" s="2">
        <v>44332.94097222222</v>
      </c>
    </row>
    <row r="3442" spans="1:1">
      <c r="A3442" s="2">
        <v>44332.94444444445</v>
      </c>
    </row>
    <row r="3443" spans="1:1">
      <c r="A3443" s="2">
        <v>44332.94791666666</v>
      </c>
    </row>
    <row r="3444" spans="1:1">
      <c r="A3444" s="2">
        <v>44332.95138888889</v>
      </c>
    </row>
    <row r="3445" spans="1:1">
      <c r="A3445" s="2">
        <v>44332.95486111111</v>
      </c>
    </row>
    <row r="3446" spans="1:1">
      <c r="A3446" s="2">
        <v>44332.95833333334</v>
      </c>
    </row>
    <row r="3447" spans="1:1">
      <c r="A3447" s="2">
        <v>44332.96180555555</v>
      </c>
    </row>
    <row r="3448" spans="1:1">
      <c r="A3448" s="2">
        <v>44332.96527777778</v>
      </c>
    </row>
    <row r="3449" spans="1:1">
      <c r="A3449" s="2">
        <v>44332.96875</v>
      </c>
    </row>
    <row r="3450" spans="1:1">
      <c r="A3450" s="2">
        <v>44332.97222222222</v>
      </c>
    </row>
    <row r="3451" spans="1:1">
      <c r="A3451" s="2">
        <v>44332.97569444445</v>
      </c>
    </row>
    <row r="3452" spans="1:1">
      <c r="A3452" s="2">
        <v>44332.97916666666</v>
      </c>
    </row>
    <row r="3453" spans="1:1">
      <c r="A3453" s="2">
        <v>44332.98263888889</v>
      </c>
    </row>
    <row r="3454" spans="1:1">
      <c r="A3454" s="2">
        <v>44332.98611111111</v>
      </c>
    </row>
    <row r="3455" spans="1:1">
      <c r="A3455" s="2">
        <v>44332.98958333334</v>
      </c>
    </row>
    <row r="3456" spans="1:1">
      <c r="A3456" s="2">
        <v>44332.99305555555</v>
      </c>
    </row>
    <row r="3457" spans="1:1">
      <c r="A3457" s="2">
        <v>44332.99652777778</v>
      </c>
    </row>
    <row r="3458" spans="1:1">
      <c r="A3458" s="2">
        <v>44333</v>
      </c>
    </row>
    <row r="3459" spans="1:1">
      <c r="A3459" s="2">
        <v>44333.00347222222</v>
      </c>
    </row>
    <row r="3460" spans="1:1">
      <c r="A3460" s="2">
        <v>44333.00694444445</v>
      </c>
    </row>
    <row r="3461" spans="1:1">
      <c r="A3461" s="2">
        <v>44333.01041666666</v>
      </c>
    </row>
    <row r="3462" spans="1:1">
      <c r="A3462" s="2">
        <v>44333.01388888889</v>
      </c>
    </row>
    <row r="3463" spans="1:1">
      <c r="A3463" s="2">
        <v>44333.01736111111</v>
      </c>
    </row>
    <row r="3464" spans="1:1">
      <c r="A3464" s="2">
        <v>44333.02083333334</v>
      </c>
    </row>
    <row r="3465" spans="1:1">
      <c r="A3465" s="2">
        <v>44333.02430555555</v>
      </c>
    </row>
    <row r="3466" spans="1:1">
      <c r="A3466" s="2">
        <v>44333.02777777778</v>
      </c>
    </row>
    <row r="3467" spans="1:1">
      <c r="A3467" s="2">
        <v>44333.03125</v>
      </c>
    </row>
    <row r="3468" spans="1:1">
      <c r="A3468" s="2">
        <v>44333.03472222222</v>
      </c>
    </row>
    <row r="3469" spans="1:1">
      <c r="A3469" s="2">
        <v>44333.03819444445</v>
      </c>
    </row>
    <row r="3470" spans="1:1">
      <c r="A3470" s="2">
        <v>44333.04166666666</v>
      </c>
    </row>
    <row r="3471" spans="1:1">
      <c r="A3471" s="2">
        <v>44333.04513888889</v>
      </c>
    </row>
    <row r="3472" spans="1:1">
      <c r="A3472" s="2">
        <v>44333.04861111111</v>
      </c>
    </row>
    <row r="3473" spans="1:1">
      <c r="A3473" s="2">
        <v>44333.05208333334</v>
      </c>
    </row>
    <row r="3474" spans="1:1">
      <c r="A3474" s="2">
        <v>44333.05555555555</v>
      </c>
    </row>
    <row r="3475" spans="1:1">
      <c r="A3475" s="2">
        <v>44333.05902777778</v>
      </c>
    </row>
    <row r="3476" spans="1:1">
      <c r="A3476" s="2">
        <v>44333.0625</v>
      </c>
    </row>
    <row r="3477" spans="1:1">
      <c r="A3477" s="2">
        <v>44333.06597222222</v>
      </c>
    </row>
    <row r="3478" spans="1:1">
      <c r="A3478" s="2">
        <v>44333.06944444445</v>
      </c>
    </row>
    <row r="3479" spans="1:1">
      <c r="A3479" s="2">
        <v>44333.07291666666</v>
      </c>
    </row>
    <row r="3480" spans="1:1">
      <c r="A3480" s="2">
        <v>44333.07638888889</v>
      </c>
    </row>
    <row r="3481" spans="1:1">
      <c r="A3481" s="2">
        <v>44333.07986111111</v>
      </c>
    </row>
    <row r="3482" spans="1:1">
      <c r="A3482" s="2">
        <v>44333.08333333334</v>
      </c>
    </row>
    <row r="3483" spans="1:1">
      <c r="A3483" s="2">
        <v>44333.08680555555</v>
      </c>
    </row>
    <row r="3484" spans="1:1">
      <c r="A3484" s="2">
        <v>44333.09027777778</v>
      </c>
    </row>
    <row r="3485" spans="1:1">
      <c r="A3485" s="2">
        <v>44333.09375</v>
      </c>
    </row>
    <row r="3486" spans="1:1">
      <c r="A3486" s="2">
        <v>44333.09722222222</v>
      </c>
    </row>
    <row r="3487" spans="1:1">
      <c r="A3487" s="2">
        <v>44333.10069444445</v>
      </c>
    </row>
    <row r="3488" spans="1:1">
      <c r="A3488" s="2">
        <v>44333.10416666666</v>
      </c>
    </row>
    <row r="3489" spans="1:1">
      <c r="A3489" s="2">
        <v>44333.10763888889</v>
      </c>
    </row>
    <row r="3490" spans="1:1">
      <c r="A3490" s="2">
        <v>44333.11111111111</v>
      </c>
    </row>
    <row r="3491" spans="1:1">
      <c r="A3491" s="2">
        <v>44333.11458333334</v>
      </c>
    </row>
    <row r="3492" spans="1:1">
      <c r="A3492" s="2">
        <v>44333.11805555555</v>
      </c>
    </row>
    <row r="3493" spans="1:1">
      <c r="A3493" s="2">
        <v>44333.12152777778</v>
      </c>
    </row>
    <row r="3494" spans="1:1">
      <c r="A3494" s="2">
        <v>44333.125</v>
      </c>
    </row>
    <row r="3495" spans="1:1">
      <c r="A3495" s="2">
        <v>44333.12847222222</v>
      </c>
    </row>
    <row r="3496" spans="1:1">
      <c r="A3496" s="2">
        <v>44333.13194444445</v>
      </c>
    </row>
    <row r="3497" spans="1:1">
      <c r="A3497" s="2">
        <v>44333.13541666666</v>
      </c>
    </row>
    <row r="3498" spans="1:1">
      <c r="A3498" s="2">
        <v>44333.13888888889</v>
      </c>
    </row>
    <row r="3499" spans="1:1">
      <c r="A3499" s="2">
        <v>44333.14236111111</v>
      </c>
    </row>
    <row r="3500" spans="1:1">
      <c r="A3500" s="2">
        <v>44333.14583333334</v>
      </c>
    </row>
    <row r="3501" spans="1:1">
      <c r="A3501" s="2">
        <v>44333.14930555555</v>
      </c>
    </row>
    <row r="3502" spans="1:1">
      <c r="A3502" s="2">
        <v>44333.15277777778</v>
      </c>
    </row>
    <row r="3503" spans="1:1">
      <c r="A3503" s="2">
        <v>44333.15625</v>
      </c>
    </row>
    <row r="3504" spans="1:1">
      <c r="A3504" s="2">
        <v>44333.15972222222</v>
      </c>
    </row>
    <row r="3505" spans="1:1">
      <c r="A3505" s="2">
        <v>44333.16319444445</v>
      </c>
    </row>
    <row r="3506" spans="1:1">
      <c r="A3506" s="2">
        <v>44333.16666666666</v>
      </c>
    </row>
    <row r="3507" spans="1:1">
      <c r="A3507" s="2">
        <v>44333.17013888889</v>
      </c>
    </row>
    <row r="3508" spans="1:1">
      <c r="A3508" s="2">
        <v>44333.17361111111</v>
      </c>
    </row>
    <row r="3509" spans="1:1">
      <c r="A3509" s="2">
        <v>44333.17708333334</v>
      </c>
    </row>
    <row r="3510" spans="1:1">
      <c r="A3510" s="2">
        <v>44333.18055555555</v>
      </c>
    </row>
    <row r="3511" spans="1:1">
      <c r="A3511" s="2">
        <v>44333.18402777778</v>
      </c>
    </row>
    <row r="3512" spans="1:1">
      <c r="A3512" s="2">
        <v>44333.1875</v>
      </c>
    </row>
    <row r="3513" spans="1:1">
      <c r="A3513" s="2">
        <v>44333.19097222222</v>
      </c>
    </row>
    <row r="3514" spans="1:1">
      <c r="A3514" s="2">
        <v>44333.19444444445</v>
      </c>
    </row>
    <row r="3515" spans="1:1">
      <c r="A3515" s="2">
        <v>44333.19791666666</v>
      </c>
    </row>
    <row r="3516" spans="1:1">
      <c r="A3516" s="2">
        <v>44333.20138888889</v>
      </c>
    </row>
    <row r="3517" spans="1:1">
      <c r="A3517" s="2">
        <v>44333.20486111111</v>
      </c>
    </row>
    <row r="3518" spans="1:1">
      <c r="A3518" s="2">
        <v>44333.20833333334</v>
      </c>
    </row>
    <row r="3519" spans="1:1">
      <c r="A3519" s="2">
        <v>44333.21180555555</v>
      </c>
    </row>
    <row r="3520" spans="1:1">
      <c r="A3520" s="2">
        <v>44333.21527777778</v>
      </c>
    </row>
    <row r="3521" spans="1:1">
      <c r="A3521" s="2">
        <v>44333.21875</v>
      </c>
    </row>
    <row r="3522" spans="1:1">
      <c r="A3522" s="2">
        <v>44333.22222222222</v>
      </c>
    </row>
    <row r="3523" spans="1:1">
      <c r="A3523" s="2">
        <v>44333.22569444445</v>
      </c>
    </row>
    <row r="3524" spans="1:1">
      <c r="A3524" s="2">
        <v>44333.22916666666</v>
      </c>
    </row>
    <row r="3525" spans="1:1">
      <c r="A3525" s="2">
        <v>44333.23263888889</v>
      </c>
    </row>
    <row r="3526" spans="1:1">
      <c r="A3526" s="2">
        <v>44333.23611111111</v>
      </c>
    </row>
    <row r="3527" spans="1:1">
      <c r="A3527" s="2">
        <v>44333.23958333334</v>
      </c>
    </row>
    <row r="3528" spans="1:1">
      <c r="A3528" s="2">
        <v>44333.24305555555</v>
      </c>
    </row>
    <row r="3529" spans="1:1">
      <c r="A3529" s="2">
        <v>44333.24652777778</v>
      </c>
    </row>
    <row r="3530" spans="1:1">
      <c r="A3530" s="2">
        <v>44333.25</v>
      </c>
    </row>
    <row r="3531" spans="1:1">
      <c r="A3531" s="2">
        <v>44333.25347222222</v>
      </c>
    </row>
    <row r="3532" spans="1:1">
      <c r="A3532" s="2">
        <v>44333.25694444445</v>
      </c>
    </row>
    <row r="3533" spans="1:1">
      <c r="A3533" s="2">
        <v>44333.26041666666</v>
      </c>
    </row>
    <row r="3534" spans="1:1">
      <c r="A3534" s="2">
        <v>44333.26388888889</v>
      </c>
    </row>
    <row r="3535" spans="1:1">
      <c r="A3535" s="2">
        <v>44333.26736111111</v>
      </c>
    </row>
    <row r="3536" spans="1:1">
      <c r="A3536" s="2">
        <v>44333.27083333334</v>
      </c>
    </row>
    <row r="3537" spans="1:1">
      <c r="A3537" s="2">
        <v>44333.27430555555</v>
      </c>
    </row>
    <row r="3538" spans="1:1">
      <c r="A3538" s="2">
        <v>44333.27777777778</v>
      </c>
    </row>
    <row r="3539" spans="1:1">
      <c r="A3539" s="2">
        <v>44333.28125</v>
      </c>
    </row>
    <row r="3540" spans="1:1">
      <c r="A3540" s="2">
        <v>44333.28472222222</v>
      </c>
    </row>
    <row r="3541" spans="1:1">
      <c r="A3541" s="2">
        <v>44333.28819444445</v>
      </c>
    </row>
    <row r="3542" spans="1:1">
      <c r="A3542" s="2">
        <v>44333.29166666666</v>
      </c>
    </row>
    <row r="3543" spans="1:1">
      <c r="A3543" s="2">
        <v>44333.29513888889</v>
      </c>
    </row>
    <row r="3544" spans="1:1">
      <c r="A3544" s="2">
        <v>44333.29861111111</v>
      </c>
    </row>
    <row r="3545" spans="1:1">
      <c r="A3545" s="2">
        <v>44333.30208333334</v>
      </c>
    </row>
    <row r="3546" spans="1:1">
      <c r="A3546" s="2">
        <v>44333.30555555555</v>
      </c>
    </row>
    <row r="3547" spans="1:1">
      <c r="A3547" s="2">
        <v>44333.30902777778</v>
      </c>
    </row>
    <row r="3548" spans="1:1">
      <c r="A3548" s="2">
        <v>44333.3125</v>
      </c>
    </row>
    <row r="3549" spans="1:1">
      <c r="A3549" s="2">
        <v>44333.31597222222</v>
      </c>
    </row>
    <row r="3550" spans="1:1">
      <c r="A3550" s="2">
        <v>44333.31944444445</v>
      </c>
    </row>
    <row r="3551" spans="1:1">
      <c r="A3551" s="2">
        <v>44333.32291666666</v>
      </c>
    </row>
    <row r="3552" spans="1:1">
      <c r="A3552" s="2">
        <v>44333.32638888889</v>
      </c>
    </row>
    <row r="3553" spans="1:1">
      <c r="A3553" s="2">
        <v>44333.32986111111</v>
      </c>
    </row>
    <row r="3554" spans="1:1">
      <c r="A3554" s="2">
        <v>44333.33333333334</v>
      </c>
    </row>
    <row r="3555" spans="1:1">
      <c r="A3555" s="2">
        <v>44333.33680555555</v>
      </c>
    </row>
    <row r="3556" spans="1:1">
      <c r="A3556" s="2">
        <v>44333.34027777778</v>
      </c>
    </row>
    <row r="3557" spans="1:1">
      <c r="A3557" s="2">
        <v>44333.34375</v>
      </c>
    </row>
    <row r="3558" spans="1:1">
      <c r="A3558" s="2">
        <v>44333.34722222222</v>
      </c>
    </row>
    <row r="3559" spans="1:1">
      <c r="A3559" s="2">
        <v>44333.35069444445</v>
      </c>
    </row>
    <row r="3560" spans="1:1">
      <c r="A3560" s="2">
        <v>44333.35416666666</v>
      </c>
    </row>
    <row r="3561" spans="1:1">
      <c r="A3561" s="2">
        <v>44333.35763888889</v>
      </c>
    </row>
    <row r="3562" spans="1:1">
      <c r="A3562" s="2">
        <v>44333.36111111111</v>
      </c>
    </row>
    <row r="3563" spans="1:1">
      <c r="A3563" s="2">
        <v>44333.36458333334</v>
      </c>
    </row>
    <row r="3564" spans="1:1">
      <c r="A3564" s="2">
        <v>44333.36805555555</v>
      </c>
    </row>
    <row r="3565" spans="1:1">
      <c r="A3565" s="2">
        <v>44333.37152777778</v>
      </c>
    </row>
    <row r="3566" spans="1:1">
      <c r="A3566" s="2">
        <v>44333.375</v>
      </c>
    </row>
    <row r="3567" spans="1:1">
      <c r="A3567" s="2">
        <v>44333.37847222222</v>
      </c>
    </row>
    <row r="3568" spans="1:1">
      <c r="A3568" s="2">
        <v>44333.38194444445</v>
      </c>
    </row>
    <row r="3569" spans="1:1">
      <c r="A3569" s="2">
        <v>44333.38541666666</v>
      </c>
    </row>
    <row r="3570" spans="1:1">
      <c r="A3570" s="2">
        <v>44333.38888888889</v>
      </c>
    </row>
    <row r="3571" spans="1:1">
      <c r="A3571" s="2">
        <v>44333.39236111111</v>
      </c>
    </row>
    <row r="3572" spans="1:1">
      <c r="A3572" s="2">
        <v>44333.39583333334</v>
      </c>
    </row>
    <row r="3573" spans="1:1">
      <c r="A3573" s="2">
        <v>44333.39930555555</v>
      </c>
    </row>
    <row r="3574" spans="1:1">
      <c r="A3574" s="2">
        <v>44333.40277777778</v>
      </c>
    </row>
    <row r="3575" spans="1:1">
      <c r="A3575" s="2">
        <v>44333.40625</v>
      </c>
    </row>
    <row r="3576" spans="1:1">
      <c r="A3576" s="2">
        <v>44333.40972222222</v>
      </c>
    </row>
    <row r="3577" spans="1:1">
      <c r="A3577" s="2">
        <v>44333.41319444445</v>
      </c>
    </row>
    <row r="3578" spans="1:1">
      <c r="A3578" s="2">
        <v>44333.41666666666</v>
      </c>
    </row>
    <row r="3579" spans="1:1">
      <c r="A3579" s="2">
        <v>44333.42013888889</v>
      </c>
    </row>
    <row r="3580" spans="1:1">
      <c r="A3580" s="2">
        <v>44333.42361111111</v>
      </c>
    </row>
    <row r="3581" spans="1:1">
      <c r="A3581" s="2">
        <v>44333.42708333334</v>
      </c>
    </row>
    <row r="3582" spans="1:1">
      <c r="A3582" s="2">
        <v>44333.43055555555</v>
      </c>
    </row>
    <row r="3583" spans="1:1">
      <c r="A3583" s="2">
        <v>44333.43402777778</v>
      </c>
    </row>
    <row r="3584" spans="1:1">
      <c r="A3584" s="2">
        <v>44333.4375</v>
      </c>
    </row>
    <row r="3585" spans="1:1">
      <c r="A3585" s="2">
        <v>44333.44097222222</v>
      </c>
    </row>
    <row r="3586" spans="1:1">
      <c r="A3586" s="2">
        <v>44333.44444444445</v>
      </c>
    </row>
    <row r="3587" spans="1:1">
      <c r="A3587" s="2">
        <v>44333.44791666666</v>
      </c>
    </row>
    <row r="3588" spans="1:1">
      <c r="A3588" s="2">
        <v>44333.45138888889</v>
      </c>
    </row>
    <row r="3589" spans="1:1">
      <c r="A3589" s="2">
        <v>44333.45486111111</v>
      </c>
    </row>
    <row r="3590" spans="1:1">
      <c r="A3590" s="2">
        <v>44333.45833333334</v>
      </c>
    </row>
    <row r="3591" spans="1:1">
      <c r="A3591" s="2">
        <v>44333.46180555555</v>
      </c>
    </row>
    <row r="3592" spans="1:1">
      <c r="A3592" s="2">
        <v>44333.46527777778</v>
      </c>
    </row>
    <row r="3593" spans="1:1">
      <c r="A3593" s="2">
        <v>44333.46875</v>
      </c>
    </row>
    <row r="3594" spans="1:1">
      <c r="A3594" s="2">
        <v>44333.47222222222</v>
      </c>
    </row>
    <row r="3595" spans="1:1">
      <c r="A3595" s="2">
        <v>44333.47569444445</v>
      </c>
    </row>
    <row r="3596" spans="1:1">
      <c r="A3596" s="2">
        <v>44333.47916666666</v>
      </c>
    </row>
    <row r="3597" spans="1:1">
      <c r="A3597" s="2">
        <v>44333.48263888889</v>
      </c>
    </row>
    <row r="3598" spans="1:1">
      <c r="A3598" s="2">
        <v>44333.48611111111</v>
      </c>
    </row>
    <row r="3599" spans="1:1">
      <c r="A3599" s="2">
        <v>44333.48958333334</v>
      </c>
    </row>
    <row r="3600" spans="1:1">
      <c r="A3600" s="2">
        <v>44333.49305555555</v>
      </c>
    </row>
    <row r="3601" spans="1:1">
      <c r="A3601" s="2">
        <v>44333.49652777778</v>
      </c>
    </row>
    <row r="3602" spans="1:1">
      <c r="A3602" s="2">
        <v>44333.5</v>
      </c>
    </row>
    <row r="3603" spans="1:1">
      <c r="A3603" s="2">
        <v>44333.50347222222</v>
      </c>
    </row>
    <row r="3604" spans="1:1">
      <c r="A3604" s="2">
        <v>44333.50694444445</v>
      </c>
    </row>
    <row r="3605" spans="1:1">
      <c r="A3605" s="2">
        <v>44333.51041666666</v>
      </c>
    </row>
    <row r="3606" spans="1:1">
      <c r="A3606" s="2">
        <v>44333.51388888889</v>
      </c>
    </row>
    <row r="3607" spans="1:1">
      <c r="A3607" s="2">
        <v>44333.51736111111</v>
      </c>
    </row>
    <row r="3608" spans="1:1">
      <c r="A3608" s="2">
        <v>44333.52083333334</v>
      </c>
    </row>
    <row r="3609" spans="1:1">
      <c r="A3609" s="2">
        <v>44333.52430555555</v>
      </c>
    </row>
    <row r="3610" spans="1:1">
      <c r="A3610" s="2">
        <v>44333.52777777778</v>
      </c>
    </row>
    <row r="3611" spans="1:1">
      <c r="A3611" s="2">
        <v>44333.53125</v>
      </c>
    </row>
    <row r="3612" spans="1:1">
      <c r="A3612" s="2">
        <v>44333.53472222222</v>
      </c>
    </row>
    <row r="3613" spans="1:1">
      <c r="A3613" s="2">
        <v>44333.53819444445</v>
      </c>
    </row>
    <row r="3614" spans="1:1">
      <c r="A3614" s="2">
        <v>44333.54166666666</v>
      </c>
    </row>
    <row r="3615" spans="1:1">
      <c r="A3615" s="2">
        <v>44333.54513888889</v>
      </c>
    </row>
    <row r="3616" spans="1:1">
      <c r="A3616" s="2">
        <v>44333.54861111111</v>
      </c>
    </row>
    <row r="3617" spans="1:1">
      <c r="A3617" s="2">
        <v>44333.55208333334</v>
      </c>
    </row>
    <row r="3618" spans="1:1">
      <c r="A3618" s="2">
        <v>44333.55555555555</v>
      </c>
    </row>
    <row r="3619" spans="1:1">
      <c r="A3619" s="2">
        <v>44333.55902777778</v>
      </c>
    </row>
    <row r="3620" spans="1:1">
      <c r="A3620" s="2">
        <v>44333.5625</v>
      </c>
    </row>
    <row r="3621" spans="1:1">
      <c r="A3621" s="2">
        <v>44333.56597222222</v>
      </c>
    </row>
    <row r="3622" spans="1:1">
      <c r="A3622" s="2">
        <v>44333.56944444445</v>
      </c>
    </row>
    <row r="3623" spans="1:1">
      <c r="A3623" s="2">
        <v>44333.57291666666</v>
      </c>
    </row>
    <row r="3624" spans="1:1">
      <c r="A3624" s="2">
        <v>44333.57638888889</v>
      </c>
    </row>
    <row r="3625" spans="1:1">
      <c r="A3625" s="2">
        <v>44333.57986111111</v>
      </c>
    </row>
    <row r="3626" spans="1:1">
      <c r="A3626" s="2">
        <v>44333.58333333334</v>
      </c>
    </row>
    <row r="3627" spans="1:1">
      <c r="A3627" s="2">
        <v>44333.58680555555</v>
      </c>
    </row>
    <row r="3628" spans="1:1">
      <c r="A3628" s="2">
        <v>44333.59027777778</v>
      </c>
    </row>
    <row r="3629" spans="1:1">
      <c r="A3629" s="2">
        <v>44333.59375</v>
      </c>
    </row>
    <row r="3630" spans="1:1">
      <c r="A3630" s="2">
        <v>44333.59722222222</v>
      </c>
    </row>
    <row r="3631" spans="1:1">
      <c r="A3631" s="2">
        <v>44333.60069444445</v>
      </c>
    </row>
    <row r="3632" spans="1:1">
      <c r="A3632" s="2">
        <v>44333.60416666666</v>
      </c>
    </row>
    <row r="3633" spans="1:1">
      <c r="A3633" s="2">
        <v>44333.60763888889</v>
      </c>
    </row>
    <row r="3634" spans="1:1">
      <c r="A3634" s="2">
        <v>44333.61111111111</v>
      </c>
    </row>
    <row r="3635" spans="1:1">
      <c r="A3635" s="2">
        <v>44333.61458333334</v>
      </c>
    </row>
    <row r="3636" spans="1:1">
      <c r="A3636" s="2">
        <v>44333.61805555555</v>
      </c>
    </row>
    <row r="3637" spans="1:1">
      <c r="A3637" s="2">
        <v>44333.62152777778</v>
      </c>
    </row>
    <row r="3638" spans="1:1">
      <c r="A3638" s="2">
        <v>44333.625</v>
      </c>
    </row>
    <row r="3639" spans="1:1">
      <c r="A3639" s="2">
        <v>44333.62847222222</v>
      </c>
    </row>
    <row r="3640" spans="1:1">
      <c r="A3640" s="2">
        <v>44333.63194444445</v>
      </c>
    </row>
    <row r="3641" spans="1:1">
      <c r="A3641" s="2">
        <v>44333.63541666666</v>
      </c>
    </row>
    <row r="3642" spans="1:1">
      <c r="A3642" s="2">
        <v>44333.63888888889</v>
      </c>
    </row>
    <row r="3643" spans="1:1">
      <c r="A3643" s="2">
        <v>44333.64236111111</v>
      </c>
    </row>
    <row r="3644" spans="1:1">
      <c r="A3644" s="2">
        <v>44333.64583333334</v>
      </c>
    </row>
    <row r="3645" spans="1:1">
      <c r="A3645" s="2">
        <v>44333.64930555555</v>
      </c>
    </row>
    <row r="3646" spans="1:1">
      <c r="A3646" s="2">
        <v>44333.65277777778</v>
      </c>
    </row>
    <row r="3647" spans="1:1">
      <c r="A3647" s="2">
        <v>44333.65625</v>
      </c>
    </row>
    <row r="3648" spans="1:1">
      <c r="A3648" s="2">
        <v>44333.65972222222</v>
      </c>
    </row>
    <row r="3649" spans="1:1">
      <c r="A3649" s="2">
        <v>44333.66319444445</v>
      </c>
    </row>
    <row r="3650" spans="1:1">
      <c r="A3650" s="2">
        <v>44333.66666666666</v>
      </c>
    </row>
    <row r="3651" spans="1:1">
      <c r="A3651" s="2">
        <v>44333.67013888889</v>
      </c>
    </row>
    <row r="3652" spans="1:1">
      <c r="A3652" s="2">
        <v>44333.67361111111</v>
      </c>
    </row>
    <row r="3653" spans="1:1">
      <c r="A3653" s="2">
        <v>44333.67708333334</v>
      </c>
    </row>
    <row r="3654" spans="1:1">
      <c r="A3654" s="2">
        <v>44333.68055555555</v>
      </c>
    </row>
    <row r="3655" spans="1:1">
      <c r="A3655" s="2">
        <v>44333.68402777778</v>
      </c>
    </row>
    <row r="3656" spans="1:1">
      <c r="A3656" s="2">
        <v>44333.6875</v>
      </c>
    </row>
    <row r="3657" spans="1:1">
      <c r="A3657" s="2">
        <v>44333.69097222222</v>
      </c>
    </row>
    <row r="3658" spans="1:1">
      <c r="A3658" s="2">
        <v>44333.69444444445</v>
      </c>
    </row>
    <row r="3659" spans="1:1">
      <c r="A3659" s="2">
        <v>44333.69791666666</v>
      </c>
    </row>
    <row r="3660" spans="1:1">
      <c r="A3660" s="2">
        <v>44333.70138888889</v>
      </c>
    </row>
    <row r="3661" spans="1:1">
      <c r="A3661" s="2">
        <v>44333.70486111111</v>
      </c>
    </row>
    <row r="3662" spans="1:1">
      <c r="A3662" s="2">
        <v>44333.70833333334</v>
      </c>
    </row>
    <row r="3663" spans="1:1">
      <c r="A3663" s="2">
        <v>44333.71180555555</v>
      </c>
    </row>
    <row r="3664" spans="1:1">
      <c r="A3664" s="2">
        <v>44333.71527777778</v>
      </c>
    </row>
    <row r="3665" spans="1:1">
      <c r="A3665" s="2">
        <v>44333.71875</v>
      </c>
    </row>
    <row r="3666" spans="1:1">
      <c r="A3666" s="2">
        <v>44333.72222222222</v>
      </c>
    </row>
    <row r="3667" spans="1:1">
      <c r="A3667" s="2">
        <v>44333.72569444445</v>
      </c>
    </row>
    <row r="3668" spans="1:1">
      <c r="A3668" s="2">
        <v>44333.72916666666</v>
      </c>
    </row>
    <row r="3669" spans="1:1">
      <c r="A3669" s="2">
        <v>44333.73263888889</v>
      </c>
    </row>
    <row r="3670" spans="1:1">
      <c r="A3670" s="2">
        <v>44333.73611111111</v>
      </c>
    </row>
    <row r="3671" spans="1:1">
      <c r="A3671" s="2">
        <v>44333.73958333334</v>
      </c>
    </row>
    <row r="3672" spans="1:1">
      <c r="A3672" s="2">
        <v>44333.74305555555</v>
      </c>
    </row>
    <row r="3673" spans="1:1">
      <c r="A3673" s="2">
        <v>44333.74652777778</v>
      </c>
    </row>
    <row r="3674" spans="1:1">
      <c r="A3674" s="2">
        <v>44333.75</v>
      </c>
    </row>
    <row r="3675" spans="1:1">
      <c r="A3675" s="2">
        <v>44333.75347222222</v>
      </c>
    </row>
    <row r="3676" spans="1:1">
      <c r="A3676" s="2">
        <v>44333.75694444445</v>
      </c>
    </row>
    <row r="3677" spans="1:1">
      <c r="A3677" s="2">
        <v>44333.76041666666</v>
      </c>
    </row>
    <row r="3678" spans="1:1">
      <c r="A3678" s="2">
        <v>44333.76388888889</v>
      </c>
    </row>
    <row r="3679" spans="1:1">
      <c r="A3679" s="2">
        <v>44333.76736111111</v>
      </c>
    </row>
    <row r="3680" spans="1:1">
      <c r="A3680" s="2">
        <v>44333.77083333334</v>
      </c>
    </row>
    <row r="3681" spans="1:1">
      <c r="A3681" s="2">
        <v>44333.77430555555</v>
      </c>
    </row>
    <row r="3682" spans="1:1">
      <c r="A3682" s="2">
        <v>44333.77777777778</v>
      </c>
    </row>
    <row r="3683" spans="1:1">
      <c r="A3683" s="2">
        <v>44333.78125</v>
      </c>
    </row>
    <row r="3684" spans="1:1">
      <c r="A3684" s="2">
        <v>44333.78472222222</v>
      </c>
    </row>
    <row r="3685" spans="1:1">
      <c r="A3685" s="2">
        <v>44333.78819444445</v>
      </c>
    </row>
    <row r="3686" spans="1:1">
      <c r="A3686" s="2">
        <v>44333.79166666666</v>
      </c>
    </row>
    <row r="3687" spans="1:1">
      <c r="A3687" s="2">
        <v>44333.79513888889</v>
      </c>
    </row>
    <row r="3688" spans="1:1">
      <c r="A3688" s="2">
        <v>44333.79861111111</v>
      </c>
    </row>
    <row r="3689" spans="1:1">
      <c r="A3689" s="2">
        <v>44333.80208333334</v>
      </c>
    </row>
    <row r="3690" spans="1:1">
      <c r="A3690" s="2">
        <v>44333.80555555555</v>
      </c>
    </row>
    <row r="3691" spans="1:1">
      <c r="A3691" s="2">
        <v>44333.80902777778</v>
      </c>
    </row>
    <row r="3692" spans="1:1">
      <c r="A3692" s="2">
        <v>44333.8125</v>
      </c>
    </row>
    <row r="3693" spans="1:1">
      <c r="A3693" s="2">
        <v>44333.81597222222</v>
      </c>
    </row>
    <row r="3694" spans="1:1">
      <c r="A3694" s="2">
        <v>44333.81944444445</v>
      </c>
    </row>
    <row r="3695" spans="1:1">
      <c r="A3695" s="2">
        <v>44333.82291666666</v>
      </c>
    </row>
    <row r="3696" spans="1:1">
      <c r="A3696" s="2">
        <v>44333.82638888889</v>
      </c>
    </row>
    <row r="3697" spans="1:1">
      <c r="A3697" s="2">
        <v>44333.82986111111</v>
      </c>
    </row>
    <row r="3698" spans="1:1">
      <c r="A3698" s="2">
        <v>44333.83333333334</v>
      </c>
    </row>
    <row r="3699" spans="1:1">
      <c r="A3699" s="2">
        <v>44333.83680555555</v>
      </c>
    </row>
    <row r="3700" spans="1:1">
      <c r="A3700" s="2">
        <v>44333.84027777778</v>
      </c>
    </row>
    <row r="3701" spans="1:1">
      <c r="A3701" s="2">
        <v>44333.84375</v>
      </c>
    </row>
    <row r="3702" spans="1:1">
      <c r="A3702" s="2">
        <v>44333.84722222222</v>
      </c>
    </row>
    <row r="3703" spans="1:1">
      <c r="A3703" s="2">
        <v>44333.85069444445</v>
      </c>
    </row>
    <row r="3704" spans="1:1">
      <c r="A3704" s="2">
        <v>44333.85416666666</v>
      </c>
    </row>
    <row r="3705" spans="1:1">
      <c r="A3705" s="2">
        <v>44333.85763888889</v>
      </c>
    </row>
    <row r="3706" spans="1:1">
      <c r="A3706" s="2">
        <v>44333.86111111111</v>
      </c>
    </row>
    <row r="3707" spans="1:1">
      <c r="A3707" s="2">
        <v>44333.86458333334</v>
      </c>
    </row>
    <row r="3708" spans="1:1">
      <c r="A3708" s="2">
        <v>44333.86805555555</v>
      </c>
    </row>
    <row r="3709" spans="1:1">
      <c r="A3709" s="2">
        <v>44333.87152777778</v>
      </c>
    </row>
    <row r="3710" spans="1:1">
      <c r="A3710" s="2">
        <v>44333.875</v>
      </c>
    </row>
    <row r="3711" spans="1:1">
      <c r="A3711" s="2">
        <v>44333.87847222222</v>
      </c>
    </row>
    <row r="3712" spans="1:1">
      <c r="A3712" s="2">
        <v>44333.88194444445</v>
      </c>
    </row>
    <row r="3713" spans="1:1">
      <c r="A3713" s="2">
        <v>44333.88541666666</v>
      </c>
    </row>
    <row r="3714" spans="1:1">
      <c r="A3714" s="2">
        <v>44333.88888888889</v>
      </c>
    </row>
    <row r="3715" spans="1:1">
      <c r="A3715" s="2">
        <v>44333.89236111111</v>
      </c>
    </row>
    <row r="3716" spans="1:1">
      <c r="A3716" s="2">
        <v>44333.89583333334</v>
      </c>
    </row>
    <row r="3717" spans="1:1">
      <c r="A3717" s="2">
        <v>44333.89930555555</v>
      </c>
    </row>
    <row r="3718" spans="1:1">
      <c r="A3718" s="2">
        <v>44333.90277777778</v>
      </c>
    </row>
    <row r="3719" spans="1:1">
      <c r="A3719" s="2">
        <v>44333.90625</v>
      </c>
    </row>
    <row r="3720" spans="1:1">
      <c r="A3720" s="2">
        <v>44333.90972222222</v>
      </c>
    </row>
    <row r="3721" spans="1:1">
      <c r="A3721" s="2">
        <v>44333.91319444445</v>
      </c>
    </row>
    <row r="3722" spans="1:1">
      <c r="A3722" s="2">
        <v>44333.91666666666</v>
      </c>
    </row>
    <row r="3723" spans="1:1">
      <c r="A3723" s="2">
        <v>44333.92013888889</v>
      </c>
    </row>
    <row r="3724" spans="1:1">
      <c r="A3724" s="2">
        <v>44333.92361111111</v>
      </c>
    </row>
    <row r="3725" spans="1:1">
      <c r="A3725" s="2">
        <v>44333.92708333334</v>
      </c>
    </row>
    <row r="3726" spans="1:1">
      <c r="A3726" s="2">
        <v>44333.93055555555</v>
      </c>
    </row>
    <row r="3727" spans="1:1">
      <c r="A3727" s="2">
        <v>44333.93402777778</v>
      </c>
    </row>
    <row r="3728" spans="1:1">
      <c r="A3728" s="2">
        <v>44333.9375</v>
      </c>
    </row>
    <row r="3729" spans="1:1">
      <c r="A3729" s="2">
        <v>44333.94097222222</v>
      </c>
    </row>
    <row r="3730" spans="1:1">
      <c r="A3730" s="2">
        <v>44333.94444444445</v>
      </c>
    </row>
    <row r="3731" spans="1:1">
      <c r="A3731" s="2">
        <v>44333.94791666666</v>
      </c>
    </row>
    <row r="3732" spans="1:1">
      <c r="A3732" s="2">
        <v>44333.95138888889</v>
      </c>
    </row>
    <row r="3733" spans="1:1">
      <c r="A3733" s="2">
        <v>44333.95486111111</v>
      </c>
    </row>
    <row r="3734" spans="1:1">
      <c r="A3734" s="2">
        <v>44333.95833333334</v>
      </c>
    </row>
    <row r="3735" spans="1:1">
      <c r="A3735" s="2">
        <v>44333.96180555555</v>
      </c>
    </row>
    <row r="3736" spans="1:1">
      <c r="A3736" s="2">
        <v>44333.96527777778</v>
      </c>
    </row>
    <row r="3737" spans="1:1">
      <c r="A3737" s="2">
        <v>44333.96875</v>
      </c>
    </row>
    <row r="3738" spans="1:1">
      <c r="A3738" s="2">
        <v>44333.97222222222</v>
      </c>
    </row>
    <row r="3739" spans="1:1">
      <c r="A3739" s="2">
        <v>44333.97569444445</v>
      </c>
    </row>
    <row r="3740" spans="1:1">
      <c r="A3740" s="2">
        <v>44333.97916666666</v>
      </c>
    </row>
    <row r="3741" spans="1:1">
      <c r="A3741" s="2">
        <v>44333.98263888889</v>
      </c>
    </row>
    <row r="3742" spans="1:1">
      <c r="A3742" s="2">
        <v>44333.98611111111</v>
      </c>
    </row>
    <row r="3743" spans="1:1">
      <c r="A3743" s="2">
        <v>44333.98958333334</v>
      </c>
    </row>
    <row r="3744" spans="1:1">
      <c r="A3744" s="2">
        <v>44333.99305555555</v>
      </c>
    </row>
    <row r="3745" spans="1:1">
      <c r="A3745" s="2">
        <v>44333.99652777778</v>
      </c>
    </row>
    <row r="3746" spans="1:1">
      <c r="A3746" s="2">
        <v>44334</v>
      </c>
    </row>
    <row r="3747" spans="1:1">
      <c r="A3747" s="2">
        <v>44334.00347222222</v>
      </c>
    </row>
    <row r="3748" spans="1:1">
      <c r="A3748" s="2">
        <v>44334.00694444445</v>
      </c>
    </row>
    <row r="3749" spans="1:1">
      <c r="A3749" s="2">
        <v>44334.01041666666</v>
      </c>
    </row>
    <row r="3750" spans="1:1">
      <c r="A3750" s="2">
        <v>44334.01388888889</v>
      </c>
    </row>
    <row r="3751" spans="1:1">
      <c r="A3751" s="2">
        <v>44334.01736111111</v>
      </c>
    </row>
    <row r="3752" spans="1:1">
      <c r="A3752" s="2">
        <v>44334.02083333334</v>
      </c>
    </row>
    <row r="3753" spans="1:1">
      <c r="A3753" s="2">
        <v>44334.02430555555</v>
      </c>
    </row>
    <row r="3754" spans="1:1">
      <c r="A3754" s="2">
        <v>44334.02777777778</v>
      </c>
    </row>
    <row r="3755" spans="1:1">
      <c r="A3755" s="2">
        <v>44334.03125</v>
      </c>
    </row>
    <row r="3756" spans="1:1">
      <c r="A3756" s="2">
        <v>44334.03472222222</v>
      </c>
    </row>
    <row r="3757" spans="1:1">
      <c r="A3757" s="2">
        <v>44334.03819444445</v>
      </c>
    </row>
    <row r="3758" spans="1:1">
      <c r="A3758" s="2">
        <v>44334.04166666666</v>
      </c>
    </row>
    <row r="3759" spans="1:1">
      <c r="A3759" s="2">
        <v>44334.04513888889</v>
      </c>
    </row>
    <row r="3760" spans="1:1">
      <c r="A3760" s="2">
        <v>44334.04861111111</v>
      </c>
    </row>
    <row r="3761" spans="1:1">
      <c r="A3761" s="2">
        <v>44334.05208333334</v>
      </c>
    </row>
    <row r="3762" spans="1:1">
      <c r="A3762" s="2">
        <v>44334.05555555555</v>
      </c>
    </row>
    <row r="3763" spans="1:1">
      <c r="A3763" s="2">
        <v>44334.05902777778</v>
      </c>
    </row>
    <row r="3764" spans="1:1">
      <c r="A3764" s="2">
        <v>44334.0625</v>
      </c>
    </row>
    <row r="3765" spans="1:1">
      <c r="A3765" s="2">
        <v>44334.06597222222</v>
      </c>
    </row>
    <row r="3766" spans="1:1">
      <c r="A3766" s="2">
        <v>44334.06944444445</v>
      </c>
    </row>
    <row r="3767" spans="1:1">
      <c r="A3767" s="2">
        <v>44334.07291666666</v>
      </c>
    </row>
    <row r="3768" spans="1:1">
      <c r="A3768" s="2">
        <v>44334.07638888889</v>
      </c>
    </row>
    <row r="3769" spans="1:1">
      <c r="A3769" s="2">
        <v>44334.07986111111</v>
      </c>
    </row>
    <row r="3770" spans="1:1">
      <c r="A3770" s="2">
        <v>44334.08333333334</v>
      </c>
    </row>
    <row r="3771" spans="1:1">
      <c r="A3771" s="2">
        <v>44334.08680555555</v>
      </c>
    </row>
    <row r="3772" spans="1:1">
      <c r="A3772" s="2">
        <v>44334.09027777778</v>
      </c>
    </row>
    <row r="3773" spans="1:1">
      <c r="A3773" s="2">
        <v>44334.09375</v>
      </c>
    </row>
    <row r="3774" spans="1:1">
      <c r="A3774" s="2">
        <v>44334.09722222222</v>
      </c>
    </row>
    <row r="3775" spans="1:1">
      <c r="A3775" s="2">
        <v>44334.10069444445</v>
      </c>
    </row>
    <row r="3776" spans="1:1">
      <c r="A3776" s="2">
        <v>44334.10416666666</v>
      </c>
    </row>
    <row r="3777" spans="1:1">
      <c r="A3777" s="2">
        <v>44334.10763888889</v>
      </c>
    </row>
    <row r="3778" spans="1:1">
      <c r="A3778" s="2">
        <v>44334.11111111111</v>
      </c>
    </row>
    <row r="3779" spans="1:1">
      <c r="A3779" s="2">
        <v>44334.11458333334</v>
      </c>
    </row>
    <row r="3780" spans="1:1">
      <c r="A3780" s="2">
        <v>44334.11805555555</v>
      </c>
    </row>
    <row r="3781" spans="1:1">
      <c r="A3781" s="2">
        <v>44334.12152777778</v>
      </c>
    </row>
    <row r="3782" spans="1:1">
      <c r="A3782" s="2">
        <v>44334.125</v>
      </c>
    </row>
    <row r="3783" spans="1:1">
      <c r="A3783" s="2">
        <v>44334.12847222222</v>
      </c>
    </row>
    <row r="3784" spans="1:1">
      <c r="A3784" s="2">
        <v>44334.13194444445</v>
      </c>
    </row>
    <row r="3785" spans="1:1">
      <c r="A3785" s="2">
        <v>44334.13541666666</v>
      </c>
    </row>
    <row r="3786" spans="1:1">
      <c r="A3786" s="2">
        <v>44334.13888888889</v>
      </c>
    </row>
    <row r="3787" spans="1:1">
      <c r="A3787" s="2">
        <v>44334.14236111111</v>
      </c>
    </row>
    <row r="3788" spans="1:1">
      <c r="A3788" s="2">
        <v>44334.14583333334</v>
      </c>
    </row>
    <row r="3789" spans="1:1">
      <c r="A3789" s="2">
        <v>44334.14930555555</v>
      </c>
    </row>
    <row r="3790" spans="1:1">
      <c r="A3790" s="2">
        <v>44334.15277777778</v>
      </c>
    </row>
    <row r="3791" spans="1:1">
      <c r="A3791" s="2">
        <v>44334.15625</v>
      </c>
    </row>
    <row r="3792" spans="1:1">
      <c r="A3792" s="2">
        <v>44334.15972222222</v>
      </c>
    </row>
    <row r="3793" spans="1:1">
      <c r="A3793" s="2">
        <v>44334.16319444445</v>
      </c>
    </row>
    <row r="3794" spans="1:1">
      <c r="A3794" s="2">
        <v>44334.16666666666</v>
      </c>
    </row>
    <row r="3795" spans="1:1">
      <c r="A3795" s="2">
        <v>44334.17013888889</v>
      </c>
    </row>
    <row r="3796" spans="1:1">
      <c r="A3796" s="2">
        <v>44334.17361111111</v>
      </c>
    </row>
    <row r="3797" spans="1:1">
      <c r="A3797" s="2">
        <v>44334.17708333334</v>
      </c>
    </row>
    <row r="3798" spans="1:1">
      <c r="A3798" s="2">
        <v>44334.18055555555</v>
      </c>
    </row>
    <row r="3799" spans="1:1">
      <c r="A3799" s="2">
        <v>44334.18402777778</v>
      </c>
    </row>
    <row r="3800" spans="1:1">
      <c r="A3800" s="2">
        <v>44334.1875</v>
      </c>
    </row>
    <row r="3801" spans="1:1">
      <c r="A3801" s="2">
        <v>44334.19097222222</v>
      </c>
    </row>
    <row r="3802" spans="1:1">
      <c r="A3802" s="2">
        <v>44334.19444444445</v>
      </c>
    </row>
    <row r="3803" spans="1:1">
      <c r="A3803" s="2">
        <v>44334.19791666666</v>
      </c>
    </row>
    <row r="3804" spans="1:1">
      <c r="A3804" s="2">
        <v>44334.20138888889</v>
      </c>
    </row>
    <row r="3805" spans="1:1">
      <c r="A3805" s="2">
        <v>44334.20486111111</v>
      </c>
    </row>
    <row r="3806" spans="1:1">
      <c r="A3806" s="2">
        <v>44334.20833333334</v>
      </c>
    </row>
    <row r="3807" spans="1:1">
      <c r="A3807" s="2">
        <v>44334.21180555555</v>
      </c>
    </row>
    <row r="3808" spans="1:1">
      <c r="A3808" s="2">
        <v>44334.21527777778</v>
      </c>
    </row>
    <row r="3809" spans="1:10">
      <c r="A3809" s="2">
        <v>44334.21875</v>
      </c>
    </row>
    <row r="3810" spans="1:10">
      <c r="A3810" s="2">
        <v>44334.22222222222</v>
      </c>
    </row>
    <row r="3811" spans="1:10">
      <c r="A3811" s="2">
        <v>44334.22569444445</v>
      </c>
    </row>
    <row r="3812" spans="1:10">
      <c r="A3812" s="2">
        <v>44334.22916666666</v>
      </c>
    </row>
    <row r="3813" spans="1:10">
      <c r="A3813" s="2">
        <v>44334.23263888889</v>
      </c>
    </row>
    <row r="3814" spans="1:10">
      <c r="A3814" s="2">
        <v>44334.23611111111</v>
      </c>
    </row>
    <row r="3815" spans="1:10">
      <c r="A3815" s="2">
        <v>44334.23958333334</v>
      </c>
    </row>
    <row r="3816" spans="1:10">
      <c r="A3816" s="2">
        <v>44334.24305555555</v>
      </c>
    </row>
    <row r="3817" spans="1:10">
      <c r="A3817" s="2">
        <v>44334.24652777778</v>
      </c>
    </row>
    <row r="3818" spans="1:10">
      <c r="A3818" s="2">
        <v>44334.25</v>
      </c>
    </row>
    <row r="3819" spans="1:10">
      <c r="A3819" s="2">
        <v>44334.25347222222</v>
      </c>
      <c r="B3819">
        <v>0.378</v>
      </c>
      <c r="C3819">
        <v>0.378</v>
      </c>
      <c r="D3819">
        <v>0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B3820">
        <v>0.46</v>
      </c>
      <c r="C3820">
        <v>0.418</v>
      </c>
      <c r="D3820">
        <v>0.042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0.378</v>
      </c>
      <c r="C3821">
        <v>0.378</v>
      </c>
      <c r="D3821">
        <v>0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0.378</v>
      </c>
      <c r="C3822">
        <v>0.378</v>
      </c>
      <c r="D3822">
        <v>0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0.378</v>
      </c>
      <c r="C3823">
        <v>0.378</v>
      </c>
      <c r="D3823">
        <v>0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0.378</v>
      </c>
      <c r="C3824">
        <v>0.378</v>
      </c>
      <c r="D3824">
        <v>0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0.46</v>
      </c>
      <c r="C3825">
        <v>0.413</v>
      </c>
      <c r="D3825">
        <v>0.047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0.46</v>
      </c>
      <c r="C3826">
        <v>0.411</v>
      </c>
      <c r="D3826">
        <v>0.049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0.46</v>
      </c>
      <c r="C3827">
        <v>0.41</v>
      </c>
      <c r="D3827">
        <v>0.05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0.46</v>
      </c>
      <c r="C3828">
        <v>0.408</v>
      </c>
      <c r="D3828">
        <v>0.052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0.378</v>
      </c>
      <c r="C3829">
        <v>0.378</v>
      </c>
      <c r="D3829">
        <v>0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0.378</v>
      </c>
      <c r="C3830">
        <v>0.378</v>
      </c>
      <c r="D3830">
        <v>0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0.378</v>
      </c>
      <c r="C3831">
        <v>0.378</v>
      </c>
      <c r="D3831">
        <v>0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0.378</v>
      </c>
      <c r="C3832">
        <v>0.378</v>
      </c>
      <c r="D3832">
        <v>0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0.378</v>
      </c>
      <c r="C3833">
        <v>0.378</v>
      </c>
      <c r="D3833">
        <v>0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0.378</v>
      </c>
      <c r="C3834">
        <v>0.378</v>
      </c>
      <c r="D3834">
        <v>0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0.378</v>
      </c>
      <c r="C3835">
        <v>0.377</v>
      </c>
      <c r="D3835">
        <v>0.001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0.378</v>
      </c>
      <c r="C3836">
        <v>0.373</v>
      </c>
      <c r="D3836">
        <v>0.005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0.378</v>
      </c>
      <c r="C3837">
        <v>0.37</v>
      </c>
      <c r="D3837">
        <v>0.008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0.306</v>
      </c>
      <c r="C3838">
        <v>0.306</v>
      </c>
      <c r="D3838">
        <v>0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0.378</v>
      </c>
      <c r="C3839">
        <v>0.366</v>
      </c>
      <c r="D3839">
        <v>0.012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0.378</v>
      </c>
      <c r="C3840">
        <v>0.365</v>
      </c>
      <c r="D3840">
        <v>0.013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0.378</v>
      </c>
      <c r="C3841">
        <v>0.364</v>
      </c>
      <c r="D3841">
        <v>0.014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0.378</v>
      </c>
      <c r="C3842">
        <v>0.364</v>
      </c>
      <c r="D3842">
        <v>0.014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0.378</v>
      </c>
      <c r="C3843">
        <v>0.365</v>
      </c>
      <c r="D3843">
        <v>0.013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0.306</v>
      </c>
      <c r="C3844">
        <v>0.306</v>
      </c>
      <c r="D3844">
        <v>0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0.378</v>
      </c>
      <c r="C3845">
        <v>0.37</v>
      </c>
      <c r="D3845">
        <v>0.008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0.378</v>
      </c>
      <c r="C3846">
        <v>0.373</v>
      </c>
      <c r="D3846">
        <v>0.005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0.378</v>
      </c>
      <c r="C3847">
        <v>0.376</v>
      </c>
      <c r="D3847">
        <v>0.002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0.306</v>
      </c>
      <c r="C3848">
        <v>0.306</v>
      </c>
      <c r="D3848">
        <v>0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0.378</v>
      </c>
      <c r="C3849">
        <v>0.378</v>
      </c>
      <c r="D3849">
        <v>0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0.46</v>
      </c>
      <c r="C3850">
        <v>0.388</v>
      </c>
      <c r="D3850">
        <v>0.07199999999999999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0.46</v>
      </c>
      <c r="C3851">
        <v>0.394</v>
      </c>
      <c r="D3851">
        <v>0.066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0.378</v>
      </c>
      <c r="C3852">
        <v>0.378</v>
      </c>
      <c r="D3852">
        <v>0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0.378</v>
      </c>
      <c r="C3853">
        <v>0.378</v>
      </c>
      <c r="D3853">
        <v>0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0.378</v>
      </c>
      <c r="C3854">
        <v>0.378</v>
      </c>
      <c r="D3854">
        <v>0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0.46</v>
      </c>
      <c r="C3855">
        <v>0.418</v>
      </c>
      <c r="D3855">
        <v>0.042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0.378</v>
      </c>
      <c r="C3856">
        <v>0.378</v>
      </c>
      <c r="D3856">
        <v>0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0.46</v>
      </c>
      <c r="C3857">
        <v>0.427</v>
      </c>
      <c r="D3857">
        <v>0.033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0.46</v>
      </c>
      <c r="C3858">
        <v>0.43</v>
      </c>
      <c r="D3858">
        <v>0.03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0.46</v>
      </c>
      <c r="C3859">
        <v>0.432</v>
      </c>
      <c r="D3859">
        <v>0.028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0.378</v>
      </c>
      <c r="C3860">
        <v>0.378</v>
      </c>
      <c r="D3860">
        <v>0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0.46</v>
      </c>
      <c r="C3861">
        <v>0.431</v>
      </c>
      <c r="D3861">
        <v>0.029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0.46</v>
      </c>
      <c r="C3862">
        <v>0.431</v>
      </c>
      <c r="D3862">
        <v>0.029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0.46</v>
      </c>
      <c r="C3863">
        <v>0.431</v>
      </c>
      <c r="D3863">
        <v>0.029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0.46</v>
      </c>
      <c r="C3864">
        <v>0.431</v>
      </c>
      <c r="D3864">
        <v>0.029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0.46</v>
      </c>
      <c r="C3865">
        <v>0.431</v>
      </c>
      <c r="D3865">
        <v>0.029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0.378</v>
      </c>
      <c r="C3866">
        <v>0.378</v>
      </c>
      <c r="D3866">
        <v>0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0.46</v>
      </c>
      <c r="C3867">
        <v>0.431</v>
      </c>
      <c r="D3867">
        <v>0.029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0.46</v>
      </c>
      <c r="C3868">
        <v>0.43</v>
      </c>
      <c r="D3868">
        <v>0.03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0.46</v>
      </c>
      <c r="C3869">
        <v>0.43</v>
      </c>
      <c r="D3869">
        <v>0.03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0.46</v>
      </c>
      <c r="C3870">
        <v>0.43</v>
      </c>
      <c r="D3870">
        <v>0.03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0.46</v>
      </c>
      <c r="C3871">
        <v>0.43</v>
      </c>
      <c r="D3871">
        <v>0.03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0.46</v>
      </c>
      <c r="C3872">
        <v>0.43</v>
      </c>
      <c r="D3872">
        <v>0.03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0.46</v>
      </c>
      <c r="C3873">
        <v>0.429</v>
      </c>
      <c r="D3873">
        <v>0.031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0.46</v>
      </c>
      <c r="C3874">
        <v>0.429</v>
      </c>
      <c r="D3874">
        <v>0.031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0.46</v>
      </c>
      <c r="C3875">
        <v>0.427</v>
      </c>
      <c r="D3875">
        <v>0.033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0.46</v>
      </c>
      <c r="C3876">
        <v>0.42</v>
      </c>
      <c r="D3876">
        <v>0.04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0.306</v>
      </c>
      <c r="C3877">
        <v>0.306</v>
      </c>
      <c r="D3877">
        <v>0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0.378</v>
      </c>
      <c r="C3878">
        <v>0.378</v>
      </c>
      <c r="D3878">
        <v>0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0.378</v>
      </c>
      <c r="C3879">
        <v>0.378</v>
      </c>
      <c r="D3879">
        <v>0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0.378</v>
      </c>
      <c r="C3880">
        <v>0.378</v>
      </c>
      <c r="D3880">
        <v>0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0.378</v>
      </c>
      <c r="C3881">
        <v>0.378</v>
      </c>
      <c r="D3881">
        <v>0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0.378</v>
      </c>
      <c r="C3882">
        <v>0.378</v>
      </c>
      <c r="D3882">
        <v>0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0.378</v>
      </c>
      <c r="C3883">
        <v>0.378</v>
      </c>
      <c r="D3883">
        <v>0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0.378</v>
      </c>
      <c r="C3884">
        <v>0.378</v>
      </c>
      <c r="D3884">
        <v>0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0.378</v>
      </c>
      <c r="C3885">
        <v>0.378</v>
      </c>
      <c r="D3885">
        <v>0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0.378</v>
      </c>
      <c r="C3886">
        <v>0.378</v>
      </c>
      <c r="D3886">
        <v>0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0.46</v>
      </c>
      <c r="C3887">
        <v>0.398</v>
      </c>
      <c r="D3887">
        <v>0.062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0.378</v>
      </c>
      <c r="C3888">
        <v>0.378</v>
      </c>
      <c r="D3888">
        <v>0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0.378</v>
      </c>
      <c r="C3889">
        <v>0.378</v>
      </c>
      <c r="D3889">
        <v>0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0.378</v>
      </c>
      <c r="C3890">
        <v>0.378</v>
      </c>
      <c r="D3890">
        <v>0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0.46</v>
      </c>
      <c r="C3891">
        <v>0.419</v>
      </c>
      <c r="D3891">
        <v>0.041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0.46</v>
      </c>
      <c r="C3892">
        <v>0.422</v>
      </c>
      <c r="D3892">
        <v>0.038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0.46</v>
      </c>
      <c r="C3893">
        <v>0.424</v>
      </c>
      <c r="D3893">
        <v>0.036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0.46</v>
      </c>
      <c r="C3894">
        <v>0.426</v>
      </c>
      <c r="D3894">
        <v>0.034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0.378</v>
      </c>
      <c r="C3895">
        <v>0.378</v>
      </c>
      <c r="D3895">
        <v>0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0.46</v>
      </c>
      <c r="C3896">
        <v>0.428</v>
      </c>
      <c r="D3896">
        <v>0.032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0.46</v>
      </c>
      <c r="C3897">
        <v>0.429</v>
      </c>
      <c r="D3897">
        <v>0.031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0.378</v>
      </c>
      <c r="C3898">
        <v>0.378</v>
      </c>
      <c r="D3898">
        <v>0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0.378</v>
      </c>
      <c r="C3899">
        <v>0.378</v>
      </c>
      <c r="D3899">
        <v>0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0.46</v>
      </c>
      <c r="C3900">
        <v>0.43</v>
      </c>
      <c r="D3900">
        <v>0.03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0.378</v>
      </c>
      <c r="C3901">
        <v>0.378</v>
      </c>
      <c r="D3901">
        <v>0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0.46</v>
      </c>
      <c r="C3902">
        <v>0.431</v>
      </c>
      <c r="D3902">
        <v>0.029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0.46</v>
      </c>
      <c r="C3903">
        <v>0.431</v>
      </c>
      <c r="D3903">
        <v>0.029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0.46</v>
      </c>
      <c r="C3904">
        <v>0.432</v>
      </c>
      <c r="D3904">
        <v>0.028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0.378</v>
      </c>
      <c r="C3905">
        <v>0.378</v>
      </c>
      <c r="D3905">
        <v>0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0.46</v>
      </c>
      <c r="C3906">
        <v>0.432</v>
      </c>
      <c r="D3906">
        <v>0.028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0.46</v>
      </c>
      <c r="C3907">
        <v>0.431</v>
      </c>
      <c r="D3907">
        <v>0.029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0.46</v>
      </c>
      <c r="C3908">
        <v>0.429</v>
      </c>
      <c r="D3908">
        <v>0.031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0.46</v>
      </c>
      <c r="C3909">
        <v>0.426</v>
      </c>
      <c r="D3909">
        <v>0.034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0.378</v>
      </c>
      <c r="C3910">
        <v>0.378</v>
      </c>
      <c r="D3910">
        <v>0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0.378</v>
      </c>
      <c r="C3911">
        <v>0.378</v>
      </c>
      <c r="D3911">
        <v>0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0.378</v>
      </c>
      <c r="C3912">
        <v>0.378</v>
      </c>
      <c r="D3912">
        <v>0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0.46</v>
      </c>
      <c r="C3913">
        <v>0.409</v>
      </c>
      <c r="D3913">
        <v>0.051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0.378</v>
      </c>
      <c r="C3914">
        <v>0.378</v>
      </c>
      <c r="D3914">
        <v>0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0.378</v>
      </c>
      <c r="C3915">
        <v>0.378</v>
      </c>
      <c r="D3915">
        <v>0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0.46</v>
      </c>
      <c r="C3916">
        <v>0.4</v>
      </c>
      <c r="D3916">
        <v>0.06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0.378</v>
      </c>
      <c r="C3917">
        <v>0.378</v>
      </c>
      <c r="D3917">
        <v>0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0.378</v>
      </c>
      <c r="C3918">
        <v>0.378</v>
      </c>
      <c r="D3918">
        <v>0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0.378</v>
      </c>
      <c r="C3919">
        <v>0.378</v>
      </c>
      <c r="D3919">
        <v>0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0.378</v>
      </c>
      <c r="C3920">
        <v>0.378</v>
      </c>
      <c r="D3920">
        <v>0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0.378</v>
      </c>
      <c r="C3921">
        <v>0.378</v>
      </c>
      <c r="D3921">
        <v>0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0.46</v>
      </c>
      <c r="C3922">
        <v>0.42</v>
      </c>
      <c r="D3922">
        <v>0.04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0.46</v>
      </c>
      <c r="C3923">
        <v>0.424</v>
      </c>
      <c r="D3923">
        <v>0.036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0.46</v>
      </c>
      <c r="C3924">
        <v>0.429</v>
      </c>
      <c r="D3924">
        <v>0.031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0.46</v>
      </c>
      <c r="C3925">
        <v>0.435</v>
      </c>
      <c r="D3925">
        <v>0.025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0.46</v>
      </c>
      <c r="C3926">
        <v>0.44</v>
      </c>
      <c r="D3926">
        <v>0.02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0.46</v>
      </c>
      <c r="C3927">
        <v>0.44</v>
      </c>
      <c r="D3927">
        <v>0.02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0.378</v>
      </c>
      <c r="C3928">
        <v>0.378</v>
      </c>
      <c r="D3928">
        <v>0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0.46</v>
      </c>
      <c r="C3929">
        <v>0.439</v>
      </c>
      <c r="D3929">
        <v>0.021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0.46</v>
      </c>
      <c r="C3930">
        <v>0.439</v>
      </c>
      <c r="D3930">
        <v>0.021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0.46</v>
      </c>
      <c r="C3931">
        <v>0.439</v>
      </c>
      <c r="D3931">
        <v>0.021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0.46</v>
      </c>
      <c r="C3932">
        <v>0.438</v>
      </c>
      <c r="D3932">
        <v>0.022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0.552</v>
      </c>
      <c r="C3933">
        <v>0.438</v>
      </c>
      <c r="D3933">
        <v>0.114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0.552</v>
      </c>
      <c r="C3934">
        <v>0.438</v>
      </c>
      <c r="D3934">
        <v>0.114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0.46</v>
      </c>
      <c r="C3935">
        <v>0.437</v>
      </c>
      <c r="D3935">
        <v>0.023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0.46</v>
      </c>
      <c r="C3936">
        <v>0.437</v>
      </c>
      <c r="D3936">
        <v>0.023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0.46</v>
      </c>
      <c r="C3937">
        <v>0.437</v>
      </c>
      <c r="D3937">
        <v>0.023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0.378</v>
      </c>
      <c r="C3938">
        <v>0.378</v>
      </c>
      <c r="D3938">
        <v>0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0.46</v>
      </c>
      <c r="C3939">
        <v>0.436</v>
      </c>
      <c r="D3939">
        <v>0.024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0.46</v>
      </c>
      <c r="C3940">
        <v>0.436</v>
      </c>
      <c r="D3940">
        <v>0.024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0.46</v>
      </c>
      <c r="C3941">
        <v>0.436</v>
      </c>
      <c r="D3941">
        <v>0.024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0.46</v>
      </c>
      <c r="C3942">
        <v>0.435</v>
      </c>
      <c r="D3942">
        <v>0.025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0.552</v>
      </c>
      <c r="C3943">
        <v>0.435</v>
      </c>
      <c r="D3943">
        <v>0.117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0.46</v>
      </c>
      <c r="C3944">
        <v>0.435</v>
      </c>
      <c r="D3944">
        <v>0.025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0.378</v>
      </c>
      <c r="C3945">
        <v>0.378</v>
      </c>
      <c r="D3945">
        <v>0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0.46</v>
      </c>
      <c r="C3946">
        <v>0.435</v>
      </c>
      <c r="D3946">
        <v>0.025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0.46</v>
      </c>
      <c r="C3947">
        <v>0.434</v>
      </c>
      <c r="D3947">
        <v>0.026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0.46</v>
      </c>
      <c r="C3948">
        <v>0.434</v>
      </c>
      <c r="D3948">
        <v>0.026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0.46</v>
      </c>
      <c r="C3949">
        <v>0.434</v>
      </c>
      <c r="D3949">
        <v>0.026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0.378</v>
      </c>
      <c r="C3950">
        <v>0.378</v>
      </c>
      <c r="D3950">
        <v>0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0.46</v>
      </c>
      <c r="C3951">
        <v>0.434</v>
      </c>
      <c r="D3951">
        <v>0.026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0.46</v>
      </c>
      <c r="C3952">
        <v>0.434</v>
      </c>
      <c r="D3952">
        <v>0.026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0.46</v>
      </c>
      <c r="C3953">
        <v>0.433</v>
      </c>
      <c r="D3953">
        <v>0.027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0.46</v>
      </c>
      <c r="C3954">
        <v>0.433</v>
      </c>
      <c r="D3954">
        <v>0.027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0.46</v>
      </c>
      <c r="C3955">
        <v>0.433</v>
      </c>
      <c r="D3955">
        <v>0.027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0.46</v>
      </c>
      <c r="C3956">
        <v>0.433</v>
      </c>
      <c r="D3956">
        <v>0.027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0.46</v>
      </c>
      <c r="C3957">
        <v>0.432</v>
      </c>
      <c r="D3957">
        <v>0.028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0.552</v>
      </c>
      <c r="C3958">
        <v>0.432</v>
      </c>
      <c r="D3958">
        <v>0.12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0.46</v>
      </c>
      <c r="C3959">
        <v>0.432</v>
      </c>
      <c r="D3959">
        <v>0.028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0.46</v>
      </c>
      <c r="C3960">
        <v>0.432</v>
      </c>
      <c r="D3960">
        <v>0.028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0.378</v>
      </c>
      <c r="C3961">
        <v>0.378</v>
      </c>
      <c r="D3961">
        <v>0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0.378</v>
      </c>
      <c r="C3962">
        <v>0.378</v>
      </c>
      <c r="D3962">
        <v>0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0.378</v>
      </c>
      <c r="C3963">
        <v>0.378</v>
      </c>
      <c r="D3963">
        <v>0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0.46</v>
      </c>
      <c r="C3964">
        <v>0.431</v>
      </c>
      <c r="D3964">
        <v>0.029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0.46</v>
      </c>
      <c r="C3965">
        <v>0.431</v>
      </c>
      <c r="D3965">
        <v>0.029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0.46</v>
      </c>
      <c r="C3966">
        <v>0.431</v>
      </c>
      <c r="D3966">
        <v>0.029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0.378</v>
      </c>
      <c r="C3967">
        <v>0.378</v>
      </c>
      <c r="D3967">
        <v>0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0.46</v>
      </c>
      <c r="C3968">
        <v>0.431</v>
      </c>
      <c r="D3968">
        <v>0.029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0.46</v>
      </c>
      <c r="C3969">
        <v>0.431</v>
      </c>
      <c r="D3969">
        <v>0.029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0.46</v>
      </c>
      <c r="C3970">
        <v>0.431</v>
      </c>
      <c r="D3970">
        <v>0.029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0.46</v>
      </c>
      <c r="C3971">
        <v>0.431</v>
      </c>
      <c r="D3971">
        <v>0.029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0.46</v>
      </c>
      <c r="C3972">
        <v>0.431</v>
      </c>
      <c r="D3972">
        <v>0.029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0.378</v>
      </c>
      <c r="C3973">
        <v>0.378</v>
      </c>
      <c r="D3973">
        <v>0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0.378</v>
      </c>
      <c r="C3974">
        <v>0.378</v>
      </c>
      <c r="D3974">
        <v>0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0.378</v>
      </c>
      <c r="C3975">
        <v>0.378</v>
      </c>
      <c r="D3975">
        <v>0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0.46</v>
      </c>
      <c r="C3976">
        <v>0.431</v>
      </c>
      <c r="D3976">
        <v>0.029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0.46</v>
      </c>
      <c r="C3977">
        <v>0.431</v>
      </c>
      <c r="D3977">
        <v>0.029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0.46</v>
      </c>
      <c r="C3978">
        <v>0.431</v>
      </c>
      <c r="D3978">
        <v>0.029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0.46</v>
      </c>
      <c r="C3979">
        <v>0.431</v>
      </c>
      <c r="D3979">
        <v>0.029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0.46</v>
      </c>
      <c r="C3980">
        <v>0.431</v>
      </c>
      <c r="D3980">
        <v>0.029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0.46</v>
      </c>
      <c r="C3981">
        <v>0.431</v>
      </c>
      <c r="D3981">
        <v>0.029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0.46</v>
      </c>
      <c r="C3982">
        <v>0.431</v>
      </c>
      <c r="D3982">
        <v>0.029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0.378</v>
      </c>
      <c r="C3983">
        <v>0.378</v>
      </c>
      <c r="D3983">
        <v>0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0.378</v>
      </c>
      <c r="C3984">
        <v>0.378</v>
      </c>
      <c r="D3984">
        <v>0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0.46</v>
      </c>
      <c r="C3985">
        <v>0.43</v>
      </c>
      <c r="D3985">
        <v>0.03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0.46</v>
      </c>
      <c r="C3986">
        <v>0.43</v>
      </c>
      <c r="D3986">
        <v>0.03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0.46</v>
      </c>
      <c r="C3987">
        <v>0.43</v>
      </c>
      <c r="D3987">
        <v>0.03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0.46</v>
      </c>
      <c r="C3988">
        <v>0.43</v>
      </c>
      <c r="D3988">
        <v>0.03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0.46</v>
      </c>
      <c r="C3989">
        <v>0.43</v>
      </c>
      <c r="D3989">
        <v>0.03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0.378</v>
      </c>
      <c r="C3990">
        <v>0.378</v>
      </c>
      <c r="D3990">
        <v>0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0.46</v>
      </c>
      <c r="C3991">
        <v>0.43</v>
      </c>
      <c r="D3991">
        <v>0.03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0.46</v>
      </c>
      <c r="C3992">
        <v>0.429</v>
      </c>
      <c r="D3992">
        <v>0.031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0.46</v>
      </c>
      <c r="C3993">
        <v>0.429</v>
      </c>
      <c r="D3993">
        <v>0.031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0.46</v>
      </c>
      <c r="C3994">
        <v>0.429</v>
      </c>
      <c r="D3994">
        <v>0.031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0.46</v>
      </c>
      <c r="C3995">
        <v>0.429</v>
      </c>
      <c r="D3995">
        <v>0.031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0.378</v>
      </c>
      <c r="C3996">
        <v>0.378</v>
      </c>
      <c r="D3996">
        <v>0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0.46</v>
      </c>
      <c r="C3997">
        <v>0.429</v>
      </c>
      <c r="D3997">
        <v>0.031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0.46</v>
      </c>
      <c r="C3998">
        <v>0.429</v>
      </c>
      <c r="D3998">
        <v>0.031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0.46</v>
      </c>
      <c r="C3999">
        <v>0.429</v>
      </c>
      <c r="D3999">
        <v>0.031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0.378</v>
      </c>
      <c r="C4000">
        <v>0.378</v>
      </c>
      <c r="D4000">
        <v>0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0.378</v>
      </c>
      <c r="C4001">
        <v>0.378</v>
      </c>
      <c r="D4001">
        <v>0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B4002">
        <v>0.46</v>
      </c>
      <c r="C4002">
        <v>0.428</v>
      </c>
      <c r="D4002">
        <v>0.032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0.46</v>
      </c>
      <c r="C4003">
        <v>0.428</v>
      </c>
      <c r="D4003">
        <v>0.032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0.46</v>
      </c>
      <c r="C4004">
        <v>0.428</v>
      </c>
      <c r="D4004">
        <v>0.032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0.46</v>
      </c>
      <c r="C4005">
        <v>0.427</v>
      </c>
      <c r="D4005">
        <v>0.033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0.552</v>
      </c>
      <c r="C4006">
        <v>0.427</v>
      </c>
      <c r="D4006">
        <v>0.125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0.552</v>
      </c>
      <c r="C4007">
        <v>0.427</v>
      </c>
      <c r="D4007">
        <v>0.125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0.46</v>
      </c>
      <c r="C4008">
        <v>0.426</v>
      </c>
      <c r="D4008">
        <v>0.034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0.46</v>
      </c>
      <c r="C4009">
        <v>0.426</v>
      </c>
      <c r="D4009">
        <v>0.034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0.46</v>
      </c>
      <c r="C4010">
        <v>0.426</v>
      </c>
      <c r="D4010">
        <v>0.034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0.552</v>
      </c>
      <c r="C4011">
        <v>0.425</v>
      </c>
      <c r="D4011">
        <v>0.127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0.46</v>
      </c>
      <c r="C4012">
        <v>0.425</v>
      </c>
      <c r="D4012">
        <v>0.035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0.46</v>
      </c>
      <c r="C4013">
        <v>0.425</v>
      </c>
      <c r="D4013">
        <v>0.035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0.46</v>
      </c>
      <c r="C4014">
        <v>0.424</v>
      </c>
      <c r="D4014">
        <v>0.036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0.46</v>
      </c>
      <c r="C4015">
        <v>0.424</v>
      </c>
      <c r="D4015">
        <v>0.036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0.46</v>
      </c>
      <c r="C4016">
        <v>0.424</v>
      </c>
      <c r="D4016">
        <v>0.036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0.46</v>
      </c>
      <c r="C4017">
        <v>0.423</v>
      </c>
      <c r="D4017">
        <v>0.037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0.552</v>
      </c>
      <c r="C4018">
        <v>0.423</v>
      </c>
      <c r="D4018">
        <v>0.129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0.46</v>
      </c>
      <c r="C4019">
        <v>0.423</v>
      </c>
      <c r="D4019">
        <v>0.037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0.46</v>
      </c>
      <c r="C4020">
        <v>0.422</v>
      </c>
      <c r="D4020">
        <v>0.038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0.46</v>
      </c>
      <c r="C4021">
        <v>0.422</v>
      </c>
      <c r="D4021">
        <v>0.038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0.46</v>
      </c>
      <c r="C4022">
        <v>0.422</v>
      </c>
      <c r="D4022">
        <v>0.038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0.46</v>
      </c>
      <c r="C4023">
        <v>0.421</v>
      </c>
      <c r="D4023">
        <v>0.039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0.552</v>
      </c>
      <c r="C4024">
        <v>0.421</v>
      </c>
      <c r="D4024">
        <v>0.131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0.552</v>
      </c>
      <c r="C4025">
        <v>0.42</v>
      </c>
      <c r="D4025">
        <v>0.132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0.46</v>
      </c>
      <c r="C4026">
        <v>0.42</v>
      </c>
      <c r="D4026">
        <v>0.04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0.46</v>
      </c>
      <c r="C4027">
        <v>0.42</v>
      </c>
      <c r="D4027">
        <v>0.04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0.378</v>
      </c>
      <c r="C4028">
        <v>0.378</v>
      </c>
      <c r="D4028">
        <v>0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0.46</v>
      </c>
      <c r="C4029">
        <v>0.419</v>
      </c>
      <c r="D4029">
        <v>0.041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0.46</v>
      </c>
      <c r="C4030">
        <v>0.419</v>
      </c>
      <c r="D4030">
        <v>0.041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0.378</v>
      </c>
      <c r="C4031">
        <v>0.378</v>
      </c>
      <c r="D4031">
        <v>0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0.378</v>
      </c>
      <c r="C4032">
        <v>0.378</v>
      </c>
      <c r="D4032">
        <v>0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0.378</v>
      </c>
      <c r="C4033">
        <v>0.378</v>
      </c>
      <c r="D4033">
        <v>0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0.378</v>
      </c>
      <c r="C4034">
        <v>0.378</v>
      </c>
      <c r="D4034">
        <v>0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0.378</v>
      </c>
      <c r="C4035">
        <v>0.378</v>
      </c>
      <c r="D4035">
        <v>0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0.378</v>
      </c>
      <c r="C4036">
        <v>0.378</v>
      </c>
      <c r="D4036">
        <v>0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0.46</v>
      </c>
      <c r="C4037">
        <v>0.382</v>
      </c>
      <c r="D4037">
        <v>0.078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0.378</v>
      </c>
      <c r="C4038">
        <v>0.378</v>
      </c>
      <c r="D4038">
        <v>0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0.306</v>
      </c>
      <c r="C4039">
        <v>0.306</v>
      </c>
      <c r="D4039">
        <v>0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0.378</v>
      </c>
      <c r="C4040">
        <v>0.378</v>
      </c>
      <c r="D4040">
        <v>0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0.378</v>
      </c>
      <c r="C4041">
        <v>0.378</v>
      </c>
      <c r="D4041">
        <v>0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0.378</v>
      </c>
      <c r="C4042">
        <v>0.378</v>
      </c>
      <c r="D4042">
        <v>0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0.378</v>
      </c>
      <c r="C4043">
        <v>0.378</v>
      </c>
      <c r="D4043">
        <v>0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0.46</v>
      </c>
      <c r="C4044">
        <v>0.421</v>
      </c>
      <c r="D4044">
        <v>0.039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0.46</v>
      </c>
      <c r="C4045">
        <v>0.421</v>
      </c>
      <c r="D4045">
        <v>0.039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0.552</v>
      </c>
      <c r="C4046">
        <v>0.421</v>
      </c>
      <c r="D4046">
        <v>0.131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0.46</v>
      </c>
      <c r="C4047">
        <v>0.421</v>
      </c>
      <c r="D4047">
        <v>0.039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0.46</v>
      </c>
      <c r="C4048">
        <v>0.421</v>
      </c>
      <c r="D4048">
        <v>0.039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0.46</v>
      </c>
      <c r="C4049">
        <v>0.421</v>
      </c>
      <c r="D4049">
        <v>0.039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0.46</v>
      </c>
      <c r="C4050">
        <v>0.421</v>
      </c>
      <c r="D4050">
        <v>0.039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0.378</v>
      </c>
      <c r="C4051">
        <v>0.378</v>
      </c>
      <c r="D4051">
        <v>0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0.378</v>
      </c>
      <c r="C4052">
        <v>0.378</v>
      </c>
      <c r="D4052">
        <v>0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0.378</v>
      </c>
      <c r="C4053">
        <v>0.378</v>
      </c>
      <c r="D4053">
        <v>0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0.378</v>
      </c>
      <c r="C4054">
        <v>0.378</v>
      </c>
      <c r="D4054">
        <v>0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0.378</v>
      </c>
      <c r="C4055">
        <v>0.378</v>
      </c>
      <c r="D4055">
        <v>0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0.378</v>
      </c>
      <c r="C4056">
        <v>0.378</v>
      </c>
      <c r="D4056">
        <v>0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0.378</v>
      </c>
      <c r="C4057">
        <v>0.378</v>
      </c>
      <c r="D4057">
        <v>0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0.378</v>
      </c>
      <c r="C4058">
        <v>0.377</v>
      </c>
      <c r="D4058">
        <v>0.001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0.378</v>
      </c>
      <c r="C4059">
        <v>0.375</v>
      </c>
      <c r="D4059">
        <v>0.003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0.378</v>
      </c>
      <c r="C4060">
        <v>0.373</v>
      </c>
      <c r="D4060">
        <v>0.005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0.378</v>
      </c>
      <c r="C4061">
        <v>0.372</v>
      </c>
      <c r="D4061">
        <v>0.006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0.378</v>
      </c>
      <c r="C4062">
        <v>0.37</v>
      </c>
      <c r="D4062">
        <v>0.008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0.378</v>
      </c>
      <c r="C4063">
        <v>0.368</v>
      </c>
      <c r="D4063">
        <v>0.01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0.306</v>
      </c>
      <c r="C4064">
        <v>0.306</v>
      </c>
      <c r="D4064">
        <v>0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0.378</v>
      </c>
      <c r="C4065">
        <v>0.364</v>
      </c>
      <c r="D4065">
        <v>0.014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0.378</v>
      </c>
      <c r="C4066">
        <v>0.366</v>
      </c>
      <c r="D4066">
        <v>0.012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0.378</v>
      </c>
      <c r="C4067">
        <v>0.373</v>
      </c>
      <c r="D4067">
        <v>0.005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0.378</v>
      </c>
      <c r="C4068">
        <v>0.378</v>
      </c>
      <c r="D4068">
        <v>0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0.378</v>
      </c>
      <c r="C4069">
        <v>0.378</v>
      </c>
      <c r="D4069">
        <v>0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0.378</v>
      </c>
      <c r="C4070">
        <v>0.378</v>
      </c>
      <c r="D4070">
        <v>0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0.306</v>
      </c>
      <c r="C4071">
        <v>0.306</v>
      </c>
      <c r="D4071">
        <v>0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0.306</v>
      </c>
      <c r="C4072">
        <v>0.306</v>
      </c>
      <c r="D4072">
        <v>0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0.46</v>
      </c>
      <c r="C4073">
        <v>0.428</v>
      </c>
      <c r="D4073">
        <v>0.032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0.766</v>
      </c>
      <c r="C4074">
        <v>0.428</v>
      </c>
      <c r="D4074">
        <v>0.338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0.766</v>
      </c>
      <c r="C4075">
        <v>0.428</v>
      </c>
      <c r="D4075">
        <v>0.338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0.654</v>
      </c>
      <c r="C4076">
        <v>0.428</v>
      </c>
      <c r="D4076">
        <v>0.226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0.552</v>
      </c>
      <c r="C4077">
        <v>0.428</v>
      </c>
      <c r="D4077">
        <v>0.124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0.552</v>
      </c>
      <c r="C4078">
        <v>0.427</v>
      </c>
      <c r="D4078">
        <v>0.125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0.46</v>
      </c>
      <c r="C4079">
        <v>0.427</v>
      </c>
      <c r="D4079">
        <v>0.033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0.46</v>
      </c>
      <c r="C4080">
        <v>0.427</v>
      </c>
      <c r="D4080">
        <v>0.033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0.46</v>
      </c>
      <c r="C4081">
        <v>0.427</v>
      </c>
      <c r="D4081">
        <v>0.033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0.378</v>
      </c>
      <c r="C4082">
        <v>0.378</v>
      </c>
      <c r="D4082">
        <v>0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0.46</v>
      </c>
      <c r="C4083">
        <v>0.427</v>
      </c>
      <c r="D4083">
        <v>0.033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0.378</v>
      </c>
      <c r="C4084">
        <v>0.378</v>
      </c>
      <c r="D4084">
        <v>0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0.378</v>
      </c>
      <c r="C4085">
        <v>0.378</v>
      </c>
      <c r="D4085">
        <v>0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0.46</v>
      </c>
      <c r="C4086">
        <v>0.426</v>
      </c>
      <c r="D4086">
        <v>0.034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0.46</v>
      </c>
      <c r="C4087">
        <v>0.426</v>
      </c>
      <c r="D4087">
        <v>0.034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0.46</v>
      </c>
      <c r="C4088">
        <v>0.426</v>
      </c>
      <c r="D4088">
        <v>0.034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0.378</v>
      </c>
      <c r="C4089">
        <v>0.378</v>
      </c>
      <c r="D4089">
        <v>0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0.46</v>
      </c>
      <c r="C4090">
        <v>0.426</v>
      </c>
      <c r="D4090">
        <v>0.034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0.46</v>
      </c>
      <c r="C4091">
        <v>0.426</v>
      </c>
      <c r="D4091">
        <v>0.034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0.46</v>
      </c>
      <c r="C4092">
        <v>0.426</v>
      </c>
      <c r="D4092">
        <v>0.034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0.378</v>
      </c>
      <c r="C4093">
        <v>0.378</v>
      </c>
      <c r="D4093">
        <v>0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0.46</v>
      </c>
      <c r="C4094">
        <v>0.425</v>
      </c>
      <c r="D4094">
        <v>0.035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0.46</v>
      </c>
      <c r="C4095">
        <v>0.425</v>
      </c>
      <c r="D4095">
        <v>0.035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0.46</v>
      </c>
      <c r="C4096">
        <v>0.425</v>
      </c>
      <c r="D4096">
        <v>0.035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0.46</v>
      </c>
      <c r="C4097">
        <v>0.425</v>
      </c>
      <c r="D4097">
        <v>0.035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0.46</v>
      </c>
      <c r="C4098">
        <v>0.424</v>
      </c>
      <c r="D4098">
        <v>0.036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0.552</v>
      </c>
      <c r="C4099">
        <v>0.424</v>
      </c>
      <c r="D4099">
        <v>0.128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0.46</v>
      </c>
      <c r="C4100">
        <v>0.424</v>
      </c>
      <c r="D4100">
        <v>0.036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0.46</v>
      </c>
      <c r="C4101">
        <v>0.424</v>
      </c>
      <c r="D4101">
        <v>0.036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0.46</v>
      </c>
      <c r="C4102">
        <v>0.424</v>
      </c>
      <c r="D4102">
        <v>0.036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0.46</v>
      </c>
      <c r="C4103">
        <v>0.423</v>
      </c>
      <c r="D4103">
        <v>0.037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0.378</v>
      </c>
      <c r="C4104">
        <v>0.378</v>
      </c>
      <c r="D4104">
        <v>0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0.378</v>
      </c>
      <c r="C4105">
        <v>0.378</v>
      </c>
      <c r="D4105">
        <v>0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0.378</v>
      </c>
      <c r="C4106">
        <v>0.378</v>
      </c>
      <c r="D4106">
        <v>0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0.46</v>
      </c>
      <c r="C4107">
        <v>0.423</v>
      </c>
      <c r="D4107">
        <v>0.037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0.46</v>
      </c>
      <c r="C4108">
        <v>0.396</v>
      </c>
      <c r="D4108">
        <v>0.064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0.378</v>
      </c>
      <c r="C4109">
        <v>0.36</v>
      </c>
      <c r="D4109">
        <v>0.018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0.46</v>
      </c>
      <c r="C4110">
        <v>0.332</v>
      </c>
      <c r="D4110">
        <v>0.128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0.378</v>
      </c>
      <c r="C4111">
        <v>0.336</v>
      </c>
      <c r="D4111">
        <v>0.042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0.378</v>
      </c>
      <c r="C4112">
        <v>0.378</v>
      </c>
      <c r="D4112">
        <v>0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0.378</v>
      </c>
      <c r="C4113">
        <v>0.378</v>
      </c>
      <c r="D4113">
        <v>0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0.46</v>
      </c>
      <c r="C4114">
        <v>0.425</v>
      </c>
      <c r="D4114">
        <v>0.035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0.46</v>
      </c>
      <c r="C4115">
        <v>0.425</v>
      </c>
      <c r="D4115">
        <v>0.035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0.378</v>
      </c>
      <c r="C4116">
        <v>0.378</v>
      </c>
      <c r="D4116">
        <v>0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0.46</v>
      </c>
      <c r="C4117">
        <v>0.425</v>
      </c>
      <c r="D4117">
        <v>0.035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1.17</v>
      </c>
      <c r="C4118">
        <v>0.425</v>
      </c>
      <c r="D4118">
        <v>0.745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6.513</v>
      </c>
      <c r="C4119">
        <v>0.424</v>
      </c>
      <c r="D4119">
        <v>6.089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3.93</v>
      </c>
      <c r="C4120">
        <v>0.423</v>
      </c>
      <c r="D4120">
        <v>3.507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1.681</v>
      </c>
      <c r="C4121">
        <v>0.422</v>
      </c>
      <c r="D4121">
        <v>1.259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0.766</v>
      </c>
      <c r="C4122">
        <v>0.421</v>
      </c>
      <c r="D4122">
        <v>0.345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0.654</v>
      </c>
      <c r="C4123">
        <v>0.419</v>
      </c>
      <c r="D4123">
        <v>0.235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0.46</v>
      </c>
      <c r="C4124">
        <v>0.418</v>
      </c>
      <c r="D4124">
        <v>0.042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0.46</v>
      </c>
      <c r="C4125">
        <v>0.416</v>
      </c>
      <c r="D4125">
        <v>0.044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0.46</v>
      </c>
      <c r="C4126">
        <v>0.415</v>
      </c>
      <c r="D4126">
        <v>0.045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0.46</v>
      </c>
      <c r="C4127">
        <v>0.413</v>
      </c>
      <c r="D4127">
        <v>0.047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0.378</v>
      </c>
      <c r="C4128">
        <v>0.378</v>
      </c>
      <c r="D4128">
        <v>0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0.378</v>
      </c>
      <c r="C4129">
        <v>0.378</v>
      </c>
      <c r="D4129">
        <v>0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0.378</v>
      </c>
      <c r="C4130">
        <v>0.378</v>
      </c>
      <c r="D4130">
        <v>0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0.378</v>
      </c>
      <c r="C4131">
        <v>0.378</v>
      </c>
      <c r="D4131">
        <v>0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0.46</v>
      </c>
      <c r="C4132">
        <v>0.411</v>
      </c>
      <c r="D4132">
        <v>0.049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0.378</v>
      </c>
      <c r="C4133">
        <v>0.378</v>
      </c>
      <c r="D4133">
        <v>0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0.46</v>
      </c>
      <c r="C4134">
        <v>0.411</v>
      </c>
      <c r="D4134">
        <v>0.049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0.46</v>
      </c>
      <c r="C4135">
        <v>0.411</v>
      </c>
      <c r="D4135">
        <v>0.049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0.46</v>
      </c>
      <c r="C4136">
        <v>0.411</v>
      </c>
      <c r="D4136">
        <v>0.049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0.46</v>
      </c>
      <c r="C4137">
        <v>0.41</v>
      </c>
      <c r="D4137">
        <v>0.05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0.46</v>
      </c>
      <c r="C4138">
        <v>0.41</v>
      </c>
      <c r="D4138">
        <v>0.05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0.46</v>
      </c>
      <c r="C4139">
        <v>0.41</v>
      </c>
      <c r="D4139">
        <v>0.05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0.378</v>
      </c>
      <c r="C4140">
        <v>0.378</v>
      </c>
      <c r="D4140">
        <v>0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0.378</v>
      </c>
      <c r="C4141">
        <v>0.378</v>
      </c>
      <c r="D4141">
        <v>0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0.378</v>
      </c>
      <c r="C4142">
        <v>0.378</v>
      </c>
      <c r="D4142">
        <v>0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0.378</v>
      </c>
      <c r="C4143">
        <v>0.378</v>
      </c>
      <c r="D4143">
        <v>0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0.378</v>
      </c>
      <c r="C4144">
        <v>0.378</v>
      </c>
      <c r="D4144">
        <v>0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0.46</v>
      </c>
      <c r="C4145">
        <v>0.409</v>
      </c>
      <c r="D4145">
        <v>0.051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0.378</v>
      </c>
      <c r="C4146">
        <v>0.378</v>
      </c>
      <c r="D4146">
        <v>0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0.378</v>
      </c>
      <c r="C4147">
        <v>0.378</v>
      </c>
      <c r="D4147">
        <v>0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0.46</v>
      </c>
      <c r="C4148">
        <v>0.405</v>
      </c>
      <c r="D4148">
        <v>0.055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0.46</v>
      </c>
      <c r="C4149">
        <v>0.404</v>
      </c>
      <c r="D4149">
        <v>0.056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0.46</v>
      </c>
      <c r="C4150">
        <v>0.404</v>
      </c>
      <c r="D4150">
        <v>0.056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0.378</v>
      </c>
      <c r="C4151">
        <v>0.378</v>
      </c>
      <c r="D4151">
        <v>0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0.378</v>
      </c>
      <c r="C4152">
        <v>0.378</v>
      </c>
      <c r="D4152">
        <v>0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0.378</v>
      </c>
      <c r="C4153">
        <v>0.378</v>
      </c>
      <c r="D4153">
        <v>0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0.378</v>
      </c>
      <c r="C4154">
        <v>0.378</v>
      </c>
      <c r="D4154">
        <v>0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0.378</v>
      </c>
      <c r="C4155">
        <v>0.378</v>
      </c>
      <c r="D4155">
        <v>0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0.378</v>
      </c>
      <c r="C4156">
        <v>0.378</v>
      </c>
      <c r="D4156">
        <v>0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0.378</v>
      </c>
      <c r="C4157">
        <v>0.378</v>
      </c>
      <c r="D4157">
        <v>0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0.378</v>
      </c>
      <c r="C4158">
        <v>0.378</v>
      </c>
      <c r="D4158">
        <v>0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0.46</v>
      </c>
      <c r="C4159">
        <v>0.395</v>
      </c>
      <c r="D4159">
        <v>0.065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0.46</v>
      </c>
      <c r="C4160">
        <v>0.393</v>
      </c>
      <c r="D4160">
        <v>0.067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0.378</v>
      </c>
      <c r="C4161">
        <v>0.378</v>
      </c>
      <c r="D4161">
        <v>0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0.46</v>
      </c>
      <c r="C4162">
        <v>0.389</v>
      </c>
      <c r="D4162">
        <v>0.07099999999999999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0.378</v>
      </c>
      <c r="C4163">
        <v>0.378</v>
      </c>
      <c r="D4163">
        <v>0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0.378</v>
      </c>
      <c r="C4164">
        <v>0.378</v>
      </c>
      <c r="D4164">
        <v>0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0.306</v>
      </c>
      <c r="C4165">
        <v>0.306</v>
      </c>
      <c r="D4165">
        <v>0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0.306</v>
      </c>
      <c r="C4166">
        <v>0.306</v>
      </c>
      <c r="D4166">
        <v>0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0.378</v>
      </c>
      <c r="C4167">
        <v>0.374</v>
      </c>
      <c r="D4167">
        <v>0.004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0.378</v>
      </c>
      <c r="C4168">
        <v>0.368</v>
      </c>
      <c r="D4168">
        <v>0.01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0.378</v>
      </c>
      <c r="C4169">
        <v>0.362</v>
      </c>
      <c r="D4169">
        <v>0.016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0.378</v>
      </c>
      <c r="C4170">
        <v>0.357</v>
      </c>
      <c r="D4170">
        <v>0.021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0.378</v>
      </c>
      <c r="C4171">
        <v>0.352</v>
      </c>
      <c r="D4171">
        <v>0.026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0.378</v>
      </c>
      <c r="C4172">
        <v>0.348</v>
      </c>
      <c r="D4172">
        <v>0.03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0.378</v>
      </c>
      <c r="C4173">
        <v>0.345</v>
      </c>
      <c r="D4173">
        <v>0.033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0.306</v>
      </c>
      <c r="C4174">
        <v>0.306</v>
      </c>
      <c r="D4174">
        <v>0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0.306</v>
      </c>
      <c r="C4175">
        <v>0.306</v>
      </c>
      <c r="D4175">
        <v>0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0.306</v>
      </c>
      <c r="C4176">
        <v>0.306</v>
      </c>
      <c r="D4176">
        <v>0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0.306</v>
      </c>
      <c r="C4177">
        <v>0.306</v>
      </c>
      <c r="D4177">
        <v>0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0.306</v>
      </c>
      <c r="C4178">
        <v>0.306</v>
      </c>
      <c r="D4178">
        <v>0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0.306</v>
      </c>
      <c r="C4179">
        <v>0.306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0.378</v>
      </c>
      <c r="C4180">
        <v>0.347</v>
      </c>
      <c r="D4180">
        <v>0.031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0.378</v>
      </c>
      <c r="C4181">
        <v>0.352</v>
      </c>
      <c r="D4181">
        <v>0.026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0.378</v>
      </c>
      <c r="C4182">
        <v>0.358</v>
      </c>
      <c r="D4182">
        <v>0.02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0.378</v>
      </c>
      <c r="C4183">
        <v>0.365</v>
      </c>
      <c r="D4183">
        <v>0.013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0.378</v>
      </c>
      <c r="C4184">
        <v>0.371</v>
      </c>
      <c r="D4184">
        <v>0.007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0.378</v>
      </c>
      <c r="C4185">
        <v>0.377</v>
      </c>
      <c r="D4185">
        <v>0.001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0.378</v>
      </c>
      <c r="C4186">
        <v>0.378</v>
      </c>
      <c r="D4186">
        <v>0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0.46</v>
      </c>
      <c r="C4187">
        <v>0.386</v>
      </c>
      <c r="D4187">
        <v>0.074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0.378</v>
      </c>
      <c r="C4188">
        <v>0.378</v>
      </c>
      <c r="D4188">
        <v>0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0.378</v>
      </c>
      <c r="C4189">
        <v>0.378</v>
      </c>
      <c r="D4189">
        <v>0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0.378</v>
      </c>
      <c r="C4190">
        <v>0.378</v>
      </c>
      <c r="D4190">
        <v>0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0.378</v>
      </c>
      <c r="C4191">
        <v>0.378</v>
      </c>
      <c r="D4191">
        <v>0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0.378</v>
      </c>
      <c r="C4192">
        <v>0.378</v>
      </c>
      <c r="D4192">
        <v>0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0.378</v>
      </c>
      <c r="C4193">
        <v>0.378</v>
      </c>
      <c r="D4193">
        <v>0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0.46</v>
      </c>
      <c r="C4194">
        <v>0.413</v>
      </c>
      <c r="D4194">
        <v>0.047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0.46</v>
      </c>
      <c r="C4195">
        <v>0.417</v>
      </c>
      <c r="D4195">
        <v>0.043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0.46</v>
      </c>
      <c r="C4196">
        <v>0.422</v>
      </c>
      <c r="D4196">
        <v>0.038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0.46</v>
      </c>
      <c r="C4197">
        <v>0.427</v>
      </c>
      <c r="D4197">
        <v>0.033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0.378</v>
      </c>
      <c r="C4198">
        <v>0.378</v>
      </c>
      <c r="D4198">
        <v>0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0.46</v>
      </c>
      <c r="C4199">
        <v>0.428</v>
      </c>
      <c r="D4199">
        <v>0.032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0.378</v>
      </c>
      <c r="C4200">
        <v>0.378</v>
      </c>
      <c r="D4200">
        <v>0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0.46</v>
      </c>
      <c r="C4201">
        <v>0.427</v>
      </c>
      <c r="D4201">
        <v>0.033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0.46</v>
      </c>
      <c r="C4202">
        <v>0.427</v>
      </c>
      <c r="D4202">
        <v>0.033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0.46</v>
      </c>
      <c r="C4203">
        <v>0.427</v>
      </c>
      <c r="D4203">
        <v>0.033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0.46</v>
      </c>
      <c r="C4204">
        <v>0.427</v>
      </c>
      <c r="D4204">
        <v>0.033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0.46</v>
      </c>
      <c r="C4205">
        <v>0.427</v>
      </c>
      <c r="D4205">
        <v>0.033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0.46</v>
      </c>
      <c r="C4206">
        <v>0.426</v>
      </c>
      <c r="D4206">
        <v>0.034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0.46</v>
      </c>
      <c r="C4207">
        <v>0.426</v>
      </c>
      <c r="D4207">
        <v>0.034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0.46</v>
      </c>
      <c r="C4208">
        <v>0.426</v>
      </c>
      <c r="D4208">
        <v>0.034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0.46</v>
      </c>
      <c r="C4209">
        <v>0.426</v>
      </c>
      <c r="D4209">
        <v>0.034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0.46</v>
      </c>
      <c r="C4210">
        <v>0.42</v>
      </c>
      <c r="D4210">
        <v>0.04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0.378</v>
      </c>
      <c r="C4211">
        <v>0.378</v>
      </c>
      <c r="D4211">
        <v>0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0.378</v>
      </c>
      <c r="C4212">
        <v>0.378</v>
      </c>
      <c r="D4212">
        <v>0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0.306</v>
      </c>
      <c r="C4213">
        <v>0.306</v>
      </c>
      <c r="D4213">
        <v>0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0.378</v>
      </c>
      <c r="C4214">
        <v>0.378</v>
      </c>
      <c r="D4214">
        <v>0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0.378</v>
      </c>
      <c r="C4215">
        <v>0.378</v>
      </c>
      <c r="D4215">
        <v>0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0.378</v>
      </c>
      <c r="C4216">
        <v>0.378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0.378</v>
      </c>
      <c r="C4217">
        <v>0.378</v>
      </c>
      <c r="D4217">
        <v>0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0.378</v>
      </c>
      <c r="C4218">
        <v>0.378</v>
      </c>
      <c r="D4218">
        <v>0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0.378</v>
      </c>
      <c r="C4219">
        <v>0.378</v>
      </c>
      <c r="D4219">
        <v>0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0.46</v>
      </c>
      <c r="C4220">
        <v>0.428</v>
      </c>
      <c r="D4220">
        <v>0.032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0.46</v>
      </c>
      <c r="C4221">
        <v>0.428</v>
      </c>
      <c r="D4221">
        <v>0.032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0.552</v>
      </c>
      <c r="C4222">
        <v>0.428</v>
      </c>
      <c r="D4222">
        <v>0.124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0.46</v>
      </c>
      <c r="C4223">
        <v>0.428</v>
      </c>
      <c r="D4223">
        <v>0.032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0.552</v>
      </c>
      <c r="C4224">
        <v>0.427</v>
      </c>
      <c r="D4224">
        <v>0.125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0.46</v>
      </c>
      <c r="C4225">
        <v>0.427</v>
      </c>
      <c r="D4225">
        <v>0.033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0.552</v>
      </c>
      <c r="C4226">
        <v>0.426</v>
      </c>
      <c r="D4226">
        <v>0.126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0.46</v>
      </c>
      <c r="C4227">
        <v>0.426</v>
      </c>
      <c r="D4227">
        <v>0.034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0.46</v>
      </c>
      <c r="C4228">
        <v>0.425</v>
      </c>
      <c r="D4228">
        <v>0.035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0.552</v>
      </c>
      <c r="C4229">
        <v>0.425</v>
      </c>
      <c r="D4229">
        <v>0.127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0.46</v>
      </c>
      <c r="C4230">
        <v>0.424</v>
      </c>
      <c r="D4230">
        <v>0.036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0.552</v>
      </c>
      <c r="C4231">
        <v>0.424</v>
      </c>
      <c r="D4231">
        <v>0.128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0.552</v>
      </c>
      <c r="C4232">
        <v>0.423</v>
      </c>
      <c r="D4232">
        <v>0.129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0.46</v>
      </c>
      <c r="C4233">
        <v>0.423</v>
      </c>
      <c r="D4233">
        <v>0.037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0.46</v>
      </c>
      <c r="C4234">
        <v>0.423</v>
      </c>
      <c r="D4234">
        <v>0.037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0.378</v>
      </c>
      <c r="C4235">
        <v>0.378</v>
      </c>
      <c r="D4235">
        <v>0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0.242</v>
      </c>
      <c r="C4236">
        <v>0.242</v>
      </c>
      <c r="D4236">
        <v>0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0.378</v>
      </c>
      <c r="C4237">
        <v>0.378</v>
      </c>
      <c r="D4237">
        <v>0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0.552</v>
      </c>
      <c r="C4238">
        <v>0.422</v>
      </c>
      <c r="D4238">
        <v>0.13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0.46</v>
      </c>
      <c r="C4239">
        <v>0.422</v>
      </c>
      <c r="D4239">
        <v>0.038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0.46</v>
      </c>
      <c r="C4240">
        <v>0.422</v>
      </c>
      <c r="D4240">
        <v>0.038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0.378</v>
      </c>
      <c r="C4241">
        <v>0.378</v>
      </c>
      <c r="D4241">
        <v>0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0.378</v>
      </c>
      <c r="C4242">
        <v>0.378</v>
      </c>
      <c r="D4242">
        <v>0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0.46</v>
      </c>
      <c r="C4243">
        <v>0.421</v>
      </c>
      <c r="D4243">
        <v>0.039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0.46</v>
      </c>
      <c r="C4244">
        <v>0.421</v>
      </c>
      <c r="D4244">
        <v>0.039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0.46</v>
      </c>
      <c r="C4245">
        <v>0.421</v>
      </c>
      <c r="D4245">
        <v>0.039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0.46</v>
      </c>
      <c r="C4246">
        <v>0.421</v>
      </c>
      <c r="D4246">
        <v>0.039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0.46</v>
      </c>
      <c r="C4247">
        <v>0.421</v>
      </c>
      <c r="D4247">
        <v>0.039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0.378</v>
      </c>
      <c r="C4248">
        <v>0.378</v>
      </c>
      <c r="D4248">
        <v>0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0.46</v>
      </c>
      <c r="C4249">
        <v>0.421</v>
      </c>
      <c r="D4249">
        <v>0.039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0.46</v>
      </c>
      <c r="C4250">
        <v>0.42</v>
      </c>
      <c r="D4250">
        <v>0.04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0.378</v>
      </c>
      <c r="C4251">
        <v>0.378</v>
      </c>
      <c r="D4251">
        <v>0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0.46</v>
      </c>
      <c r="C4252">
        <v>0.42</v>
      </c>
      <c r="D4252">
        <v>0.04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0.378</v>
      </c>
      <c r="C4253">
        <v>0.378</v>
      </c>
      <c r="D4253">
        <v>0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0.378</v>
      </c>
      <c r="C4254">
        <v>0.378</v>
      </c>
      <c r="D4254">
        <v>0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0.46</v>
      </c>
      <c r="C4255">
        <v>0.42</v>
      </c>
      <c r="D4255">
        <v>0.04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0.46</v>
      </c>
      <c r="C4256">
        <v>0.42</v>
      </c>
      <c r="D4256">
        <v>0.04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0.46</v>
      </c>
      <c r="C4257">
        <v>0.42</v>
      </c>
      <c r="D4257">
        <v>0.04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0.46</v>
      </c>
      <c r="C4258">
        <v>0.42</v>
      </c>
      <c r="D4258">
        <v>0.04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0.46</v>
      </c>
      <c r="C4259">
        <v>0.419</v>
      </c>
      <c r="D4259">
        <v>0.041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0.378</v>
      </c>
      <c r="C4260">
        <v>0.378</v>
      </c>
      <c r="D4260">
        <v>0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0.378</v>
      </c>
      <c r="C4261">
        <v>0.378</v>
      </c>
      <c r="D4261">
        <v>0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0.46</v>
      </c>
      <c r="C4262">
        <v>0.419</v>
      </c>
      <c r="D4262">
        <v>0.041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0.46</v>
      </c>
      <c r="C4263">
        <v>0.419</v>
      </c>
      <c r="D4263">
        <v>0.041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0.46</v>
      </c>
      <c r="C4264">
        <v>0.419</v>
      </c>
      <c r="D4264">
        <v>0.041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0.378</v>
      </c>
      <c r="C4265">
        <v>0.378</v>
      </c>
      <c r="D4265">
        <v>0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0.46</v>
      </c>
      <c r="C4266">
        <v>0.416</v>
      </c>
      <c r="D4266">
        <v>0.044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0.378</v>
      </c>
      <c r="C4267">
        <v>0.378</v>
      </c>
      <c r="D4267">
        <v>0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0.378</v>
      </c>
      <c r="C4268">
        <v>0.378</v>
      </c>
      <c r="D4268">
        <v>0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0.378</v>
      </c>
      <c r="C4269">
        <v>0.378</v>
      </c>
      <c r="D4269">
        <v>0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0.46</v>
      </c>
      <c r="C4270">
        <v>0.399</v>
      </c>
      <c r="D4270">
        <v>0.061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0.378</v>
      </c>
      <c r="C4271">
        <v>0.378</v>
      </c>
      <c r="D4271">
        <v>0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0.378</v>
      </c>
      <c r="C4272">
        <v>0.378</v>
      </c>
      <c r="D4272">
        <v>0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0.378</v>
      </c>
      <c r="C4273">
        <v>0.378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0.378</v>
      </c>
      <c r="C4274">
        <v>0.378</v>
      </c>
      <c r="D4274">
        <v>0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0.378</v>
      </c>
      <c r="C4275">
        <v>0.378</v>
      </c>
      <c r="D4275">
        <v>0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0.378</v>
      </c>
      <c r="C4276">
        <v>0.376</v>
      </c>
      <c r="D4276">
        <v>0.002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0.378</v>
      </c>
      <c r="C4277">
        <v>0.374</v>
      </c>
      <c r="D4277">
        <v>0.004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0.378</v>
      </c>
      <c r="C4278">
        <v>0.371</v>
      </c>
      <c r="D4278">
        <v>0.007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0.306</v>
      </c>
      <c r="C4279">
        <v>0.306</v>
      </c>
      <c r="D4279">
        <v>0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0.378</v>
      </c>
      <c r="C4280">
        <v>0.366</v>
      </c>
      <c r="D4280">
        <v>0.012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0.378</v>
      </c>
      <c r="C4281">
        <v>0.364</v>
      </c>
      <c r="D4281">
        <v>0.014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0.378</v>
      </c>
      <c r="C4282">
        <v>0.362</v>
      </c>
      <c r="D4282">
        <v>0.016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0.378</v>
      </c>
      <c r="C4283">
        <v>0.361</v>
      </c>
      <c r="D4283">
        <v>0.017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0.378</v>
      </c>
      <c r="C4284">
        <v>0.362</v>
      </c>
      <c r="D4284">
        <v>0.016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0.306</v>
      </c>
      <c r="C4285">
        <v>0.306</v>
      </c>
      <c r="D4285">
        <v>0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0.378</v>
      </c>
      <c r="C4286">
        <v>0.362</v>
      </c>
      <c r="D4286">
        <v>0.016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0.306</v>
      </c>
      <c r="C4287">
        <v>0.306</v>
      </c>
      <c r="D4287">
        <v>0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0.306</v>
      </c>
      <c r="C4288">
        <v>0.306</v>
      </c>
      <c r="D4288">
        <v>0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0.46</v>
      </c>
      <c r="C4289">
        <v>0.355</v>
      </c>
      <c r="D4289">
        <v>0.105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0.378</v>
      </c>
      <c r="C4290">
        <v>0.351</v>
      </c>
      <c r="D4290">
        <v>0.027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0.378</v>
      </c>
      <c r="C4291">
        <v>0.347</v>
      </c>
      <c r="D4291">
        <v>0.031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0.378</v>
      </c>
      <c r="C4292">
        <v>0.343</v>
      </c>
      <c r="D4292">
        <v>0.035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0.306</v>
      </c>
      <c r="C4293">
        <v>0.306</v>
      </c>
      <c r="D4293">
        <v>0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0.306</v>
      </c>
      <c r="C4294">
        <v>0.306</v>
      </c>
      <c r="D4294">
        <v>0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0.306</v>
      </c>
      <c r="C4295">
        <v>0.306</v>
      </c>
      <c r="D4295">
        <v>0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0.306</v>
      </c>
      <c r="C4296">
        <v>0.306</v>
      </c>
      <c r="D4296">
        <v>0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0.306</v>
      </c>
      <c r="C4297">
        <v>0.306</v>
      </c>
      <c r="D4297">
        <v>0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0.306</v>
      </c>
      <c r="C4298">
        <v>0.306</v>
      </c>
      <c r="D4298">
        <v>0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0.306</v>
      </c>
      <c r="C4299">
        <v>0.306</v>
      </c>
      <c r="D4299">
        <v>0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0.306</v>
      </c>
      <c r="C4300">
        <v>0.306</v>
      </c>
      <c r="D4300">
        <v>0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0.378</v>
      </c>
      <c r="C4301">
        <v>0.334</v>
      </c>
      <c r="D4301">
        <v>0.044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0.378</v>
      </c>
      <c r="C4302">
        <v>0.344</v>
      </c>
      <c r="D4302">
        <v>0.034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0.378</v>
      </c>
      <c r="C4303">
        <v>0.359</v>
      </c>
      <c r="D4303">
        <v>0.019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0.306</v>
      </c>
      <c r="C4304">
        <v>0.306</v>
      </c>
      <c r="D4304">
        <v>0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0.378</v>
      </c>
      <c r="C4305">
        <v>0.378</v>
      </c>
      <c r="D4305">
        <v>0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0.306</v>
      </c>
      <c r="C4306">
        <v>0.306</v>
      </c>
      <c r="D4306">
        <v>0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0.378</v>
      </c>
      <c r="C4307">
        <v>0.378</v>
      </c>
      <c r="D4307">
        <v>0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0.552</v>
      </c>
      <c r="C4308">
        <v>0.428</v>
      </c>
      <c r="D4308">
        <v>0.124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0.552</v>
      </c>
      <c r="C4309">
        <v>0.428</v>
      </c>
      <c r="D4309">
        <v>0.124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0.552</v>
      </c>
      <c r="C4310">
        <v>0.429</v>
      </c>
      <c r="D4310">
        <v>0.123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0.552</v>
      </c>
      <c r="C4311">
        <v>0.429</v>
      </c>
      <c r="D4311">
        <v>0.123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0.552</v>
      </c>
      <c r="C4312">
        <v>0.43</v>
      </c>
      <c r="D4312">
        <v>0.122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0.46</v>
      </c>
      <c r="C4313">
        <v>0.43</v>
      </c>
      <c r="D4313">
        <v>0.03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0.46</v>
      </c>
      <c r="C4314">
        <v>0.431</v>
      </c>
      <c r="D4314">
        <v>0.029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0.46</v>
      </c>
      <c r="C4315">
        <v>0.431</v>
      </c>
      <c r="D4315">
        <v>0.029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0.46</v>
      </c>
      <c r="C4316">
        <v>0.432</v>
      </c>
      <c r="D4316">
        <v>0.028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0.46</v>
      </c>
      <c r="C4317">
        <v>0.433</v>
      </c>
      <c r="D4317">
        <v>0.027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0.46</v>
      </c>
      <c r="C4318">
        <v>0.434</v>
      </c>
      <c r="D4318">
        <v>0.026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0.46</v>
      </c>
      <c r="C4319">
        <v>0.435</v>
      </c>
      <c r="D4319">
        <v>0.025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0.46</v>
      </c>
      <c r="C4320">
        <v>0.436</v>
      </c>
      <c r="D4320">
        <v>0.024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0.46</v>
      </c>
      <c r="C4321">
        <v>0.438</v>
      </c>
      <c r="D4321">
        <v>0.022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0.654</v>
      </c>
      <c r="C4322">
        <v>0.44</v>
      </c>
      <c r="D4322">
        <v>0.214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1.17</v>
      </c>
      <c r="C4323">
        <v>0.442</v>
      </c>
      <c r="D4323">
        <v>0.728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1.024</v>
      </c>
      <c r="C4324">
        <v>0.444</v>
      </c>
      <c r="D4324">
        <v>0.58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0.766</v>
      </c>
      <c r="C4325">
        <v>0.447</v>
      </c>
      <c r="D4325">
        <v>0.319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0.766</v>
      </c>
      <c r="C4326">
        <v>0.447</v>
      </c>
      <c r="D4326">
        <v>0.319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0.552</v>
      </c>
      <c r="C4327">
        <v>0.447</v>
      </c>
      <c r="D4327">
        <v>0.105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0.654</v>
      </c>
      <c r="C4328">
        <v>0.447</v>
      </c>
      <c r="D4328">
        <v>0.207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0.552</v>
      </c>
      <c r="C4329">
        <v>0.447</v>
      </c>
      <c r="D4329">
        <v>0.105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0.46</v>
      </c>
      <c r="C4330">
        <v>0.447</v>
      </c>
      <c r="D4330">
        <v>0.013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0.46</v>
      </c>
      <c r="C4331">
        <v>0.447</v>
      </c>
      <c r="D4331">
        <v>0.013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0.46</v>
      </c>
      <c r="C4332">
        <v>0.447</v>
      </c>
      <c r="D4332">
        <v>0.013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0.46</v>
      </c>
      <c r="C4333">
        <v>0.447</v>
      </c>
      <c r="D4333">
        <v>0.013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0.378</v>
      </c>
      <c r="C4334">
        <v>0.378</v>
      </c>
      <c r="D4334">
        <v>0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0.46</v>
      </c>
      <c r="C4335">
        <v>0.447</v>
      </c>
      <c r="D4335">
        <v>0.013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0.378</v>
      </c>
      <c r="C4336">
        <v>0.378</v>
      </c>
      <c r="D4336">
        <v>0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0.46</v>
      </c>
      <c r="C4337">
        <v>0.443</v>
      </c>
      <c r="D4337">
        <v>0.017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0.46</v>
      </c>
      <c r="C4338">
        <v>0.444</v>
      </c>
      <c r="D4338">
        <v>0.016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0.46</v>
      </c>
      <c r="C4339">
        <v>0.446</v>
      </c>
      <c r="D4339">
        <v>0.014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0.46</v>
      </c>
      <c r="C4340">
        <v>0.447</v>
      </c>
      <c r="D4340">
        <v>0.013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0.46</v>
      </c>
      <c r="C4341">
        <v>0.447</v>
      </c>
      <c r="D4341">
        <v>0.013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0.46</v>
      </c>
      <c r="C4342">
        <v>0.447</v>
      </c>
      <c r="D4342">
        <v>0.013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0.46</v>
      </c>
      <c r="C4343">
        <v>0.447</v>
      </c>
      <c r="D4343">
        <v>0.013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0.46</v>
      </c>
      <c r="C4344">
        <v>0.446</v>
      </c>
      <c r="D4344">
        <v>0.014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0.46</v>
      </c>
      <c r="C4345">
        <v>0.446</v>
      </c>
      <c r="D4345">
        <v>0.014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0.46</v>
      </c>
      <c r="C4346">
        <v>0.445</v>
      </c>
      <c r="D4346">
        <v>0.015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0.378</v>
      </c>
      <c r="C4347">
        <v>0.378</v>
      </c>
      <c r="D4347">
        <v>0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0.46</v>
      </c>
      <c r="C4348">
        <v>0.443</v>
      </c>
      <c r="D4348">
        <v>0.017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0.46</v>
      </c>
      <c r="C4349">
        <v>0.445</v>
      </c>
      <c r="D4349">
        <v>0.015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0.46</v>
      </c>
      <c r="C4350">
        <v>0.447</v>
      </c>
      <c r="D4350">
        <v>0.013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0.378</v>
      </c>
      <c r="C4351">
        <v>0.378</v>
      </c>
      <c r="D4351">
        <v>0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0.378</v>
      </c>
      <c r="C4352">
        <v>0.378</v>
      </c>
      <c r="D4352">
        <v>0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0.46</v>
      </c>
      <c r="C4353">
        <v>0.446</v>
      </c>
      <c r="D4353">
        <v>0.014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0.46</v>
      </c>
      <c r="C4354">
        <v>0.446</v>
      </c>
      <c r="D4354">
        <v>0.014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0.552</v>
      </c>
      <c r="C4355">
        <v>0.446</v>
      </c>
      <c r="D4355">
        <v>0.106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0.552</v>
      </c>
      <c r="C4356">
        <v>0.446</v>
      </c>
      <c r="D4356">
        <v>0.106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0.552</v>
      </c>
      <c r="C4357">
        <v>0.446</v>
      </c>
      <c r="D4357">
        <v>0.106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0.46</v>
      </c>
      <c r="C4358">
        <v>0.446</v>
      </c>
      <c r="D4358">
        <v>0.014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0.46</v>
      </c>
      <c r="C4359">
        <v>0.446</v>
      </c>
      <c r="D4359">
        <v>0.014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0.46</v>
      </c>
      <c r="C4360">
        <v>0.445</v>
      </c>
      <c r="D4360">
        <v>0.015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0.378</v>
      </c>
      <c r="C4361">
        <v>0.378</v>
      </c>
      <c r="D4361">
        <v>0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0.46</v>
      </c>
      <c r="C4362">
        <v>0.445</v>
      </c>
      <c r="D4362">
        <v>0.015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0.46</v>
      </c>
      <c r="C4363">
        <v>0.445</v>
      </c>
      <c r="D4363">
        <v>0.015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0.46</v>
      </c>
      <c r="C4364">
        <v>0.445</v>
      </c>
      <c r="D4364">
        <v>0.015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0.46</v>
      </c>
      <c r="C4365">
        <v>0.445</v>
      </c>
      <c r="D4365">
        <v>0.015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0.46</v>
      </c>
      <c r="C4366">
        <v>0.445</v>
      </c>
      <c r="D4366">
        <v>0.015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0.46</v>
      </c>
      <c r="C4367">
        <v>0.442</v>
      </c>
      <c r="D4367">
        <v>0.018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0.378</v>
      </c>
      <c r="C4368">
        <v>0.378</v>
      </c>
      <c r="D4368">
        <v>0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0.46</v>
      </c>
      <c r="C4369">
        <v>0.435</v>
      </c>
      <c r="D4369">
        <v>0.025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0.46</v>
      </c>
      <c r="C4370">
        <v>0.432</v>
      </c>
      <c r="D4370">
        <v>0.028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0.46</v>
      </c>
      <c r="C4371">
        <v>0.43</v>
      </c>
      <c r="D4371">
        <v>0.03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0.378</v>
      </c>
      <c r="C4372">
        <v>0.378</v>
      </c>
      <c r="D4372">
        <v>0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0.46</v>
      </c>
      <c r="C4373">
        <v>0.428</v>
      </c>
      <c r="D4373">
        <v>0.032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0.378</v>
      </c>
      <c r="C4374">
        <v>0.378</v>
      </c>
      <c r="D4374">
        <v>0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0.378</v>
      </c>
      <c r="C4375">
        <v>0.378</v>
      </c>
      <c r="D4375">
        <v>0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0.378</v>
      </c>
      <c r="C4376">
        <v>0.378</v>
      </c>
      <c r="D4376">
        <v>0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0.46</v>
      </c>
      <c r="C4377">
        <v>0.438</v>
      </c>
      <c r="D4377">
        <v>0.022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0.46</v>
      </c>
      <c r="C4378">
        <v>0.442</v>
      </c>
      <c r="D4378">
        <v>0.018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0.46</v>
      </c>
      <c r="C4379">
        <v>0.446</v>
      </c>
      <c r="D4379">
        <v>0.014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0.46</v>
      </c>
      <c r="C4380">
        <v>0.446</v>
      </c>
      <c r="D4380">
        <v>0.014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0.552</v>
      </c>
      <c r="C4381">
        <v>0.446</v>
      </c>
      <c r="D4381">
        <v>0.106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0.46</v>
      </c>
      <c r="C4382">
        <v>0.446</v>
      </c>
      <c r="D4382">
        <v>0.014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0.46</v>
      </c>
      <c r="C4383">
        <v>0.446</v>
      </c>
      <c r="D4383">
        <v>0.014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0.46</v>
      </c>
      <c r="C4384">
        <v>0.446</v>
      </c>
      <c r="D4384">
        <v>0.014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0.46</v>
      </c>
      <c r="C4385">
        <v>0.446</v>
      </c>
      <c r="D4385">
        <v>0.014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0.46</v>
      </c>
      <c r="C4386">
        <v>0.446</v>
      </c>
      <c r="D4386">
        <v>0.014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0.46</v>
      </c>
      <c r="C4387">
        <v>0.446</v>
      </c>
      <c r="D4387">
        <v>0.014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0.552</v>
      </c>
      <c r="C4388">
        <v>0.445</v>
      </c>
      <c r="D4388">
        <v>0.107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0.46</v>
      </c>
      <c r="C4389">
        <v>0.445</v>
      </c>
      <c r="D4389">
        <v>0.015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0.46</v>
      </c>
      <c r="C4390">
        <v>0.445</v>
      </c>
      <c r="D4390">
        <v>0.015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0.46</v>
      </c>
      <c r="C4391">
        <v>0.445</v>
      </c>
      <c r="D4391">
        <v>0.015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0.46</v>
      </c>
      <c r="C4392">
        <v>0.445</v>
      </c>
      <c r="D4392">
        <v>0.015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0.378</v>
      </c>
      <c r="C4393">
        <v>0.378</v>
      </c>
      <c r="D4393">
        <v>0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0.46</v>
      </c>
      <c r="C4394">
        <v>0.445</v>
      </c>
      <c r="D4394">
        <v>0.015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0.46</v>
      </c>
      <c r="C4395">
        <v>0.445</v>
      </c>
      <c r="D4395">
        <v>0.015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0.46</v>
      </c>
      <c r="C4396">
        <v>0.445</v>
      </c>
      <c r="D4396">
        <v>0.015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0.378</v>
      </c>
      <c r="C4397">
        <v>0.378</v>
      </c>
      <c r="D4397">
        <v>0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0.46</v>
      </c>
      <c r="C4398">
        <v>0.445</v>
      </c>
      <c r="D4398">
        <v>0.015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0.46</v>
      </c>
      <c r="C4399">
        <v>0.445</v>
      </c>
      <c r="D4399">
        <v>0.015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0.46</v>
      </c>
      <c r="C4400">
        <v>0.444</v>
      </c>
      <c r="D4400">
        <v>0.016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0.46</v>
      </c>
      <c r="C4401">
        <v>0.443</v>
      </c>
      <c r="D4401">
        <v>0.017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0.46</v>
      </c>
      <c r="C4402">
        <v>0.441</v>
      </c>
      <c r="D4402">
        <v>0.019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0.46</v>
      </c>
      <c r="C4403">
        <v>0.439</v>
      </c>
      <c r="D4403">
        <v>0.021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0.46</v>
      </c>
      <c r="C4404">
        <v>0.437</v>
      </c>
      <c r="D4404">
        <v>0.023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0.378</v>
      </c>
      <c r="C4405">
        <v>0.378</v>
      </c>
      <c r="D4405">
        <v>0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0.378</v>
      </c>
      <c r="C4406">
        <v>0.378</v>
      </c>
      <c r="D4406">
        <v>0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0.46</v>
      </c>
      <c r="C4407">
        <v>0.426</v>
      </c>
      <c r="D4407">
        <v>0.034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0.46</v>
      </c>
      <c r="C4408">
        <v>0.423</v>
      </c>
      <c r="D4408">
        <v>0.037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0.378</v>
      </c>
      <c r="C4409">
        <v>0.378</v>
      </c>
      <c r="D4409">
        <v>0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0.378</v>
      </c>
      <c r="C4410">
        <v>0.378</v>
      </c>
      <c r="D4410">
        <v>0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0.46</v>
      </c>
      <c r="C4411">
        <v>0.419</v>
      </c>
      <c r="D4411">
        <v>0.041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0.378</v>
      </c>
      <c r="C4412">
        <v>0.378</v>
      </c>
      <c r="D4412">
        <v>0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0.378</v>
      </c>
      <c r="C4413">
        <v>0.378</v>
      </c>
      <c r="D4413">
        <v>0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0.46</v>
      </c>
      <c r="C4414">
        <v>0.425</v>
      </c>
      <c r="D4414">
        <v>0.035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0.46</v>
      </c>
      <c r="C4415">
        <v>0.429</v>
      </c>
      <c r="D4415">
        <v>0.031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0.46</v>
      </c>
      <c r="C4416">
        <v>0.434</v>
      </c>
      <c r="D4416">
        <v>0.026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0.378</v>
      </c>
      <c r="C4417">
        <v>0.378</v>
      </c>
      <c r="D4417">
        <v>0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0.46</v>
      </c>
      <c r="C4418">
        <v>0.442</v>
      </c>
      <c r="D4418">
        <v>0.018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0.46</v>
      </c>
      <c r="C4419">
        <v>0.446</v>
      </c>
      <c r="D4419">
        <v>0.014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0.46</v>
      </c>
      <c r="C4420">
        <v>0.448</v>
      </c>
      <c r="D4420">
        <v>0.012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0.46</v>
      </c>
      <c r="C4421">
        <v>0.448</v>
      </c>
      <c r="D4421">
        <v>0.012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0.46</v>
      </c>
      <c r="C4422">
        <v>0.448</v>
      </c>
      <c r="D4422">
        <v>0.012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0.46</v>
      </c>
      <c r="C4423">
        <v>0.448</v>
      </c>
      <c r="D4423">
        <v>0.012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0.46</v>
      </c>
      <c r="C4424">
        <v>0.448</v>
      </c>
      <c r="D4424">
        <v>0.012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0.46</v>
      </c>
      <c r="C4425">
        <v>0.448</v>
      </c>
      <c r="D4425">
        <v>0.012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0.46</v>
      </c>
      <c r="C4426">
        <v>0.448</v>
      </c>
      <c r="D4426">
        <v>0.012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0.378</v>
      </c>
      <c r="C4427">
        <v>0.378</v>
      </c>
      <c r="D4427">
        <v>0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0.46</v>
      </c>
      <c r="C4428">
        <v>0.447</v>
      </c>
      <c r="D4428">
        <v>0.013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0.46</v>
      </c>
      <c r="C4429">
        <v>0.447</v>
      </c>
      <c r="D4429">
        <v>0.013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0.46</v>
      </c>
      <c r="C4430">
        <v>0.447</v>
      </c>
      <c r="D4430">
        <v>0.013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0.46</v>
      </c>
      <c r="C4431">
        <v>0.447</v>
      </c>
      <c r="D4431">
        <v>0.013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0.46</v>
      </c>
      <c r="C4432">
        <v>0.447</v>
      </c>
      <c r="D4432">
        <v>0.013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0.46</v>
      </c>
      <c r="C4433">
        <v>0.447</v>
      </c>
      <c r="D4433">
        <v>0.013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0.46</v>
      </c>
      <c r="C4434">
        <v>0.447</v>
      </c>
      <c r="D4434">
        <v>0.013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0.46</v>
      </c>
      <c r="C4435">
        <v>0.447</v>
      </c>
      <c r="D4435">
        <v>0.013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0.46</v>
      </c>
      <c r="C4436">
        <v>0.447</v>
      </c>
      <c r="D4436">
        <v>0.013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0.46</v>
      </c>
      <c r="C4437">
        <v>0.447</v>
      </c>
      <c r="D4437">
        <v>0.013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0.46</v>
      </c>
      <c r="C4438">
        <v>0.447</v>
      </c>
      <c r="D4438">
        <v>0.013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0.46</v>
      </c>
      <c r="C4439">
        <v>0.447</v>
      </c>
      <c r="D4439">
        <v>0.013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0.46</v>
      </c>
      <c r="C4440">
        <v>0.447</v>
      </c>
      <c r="D4440">
        <v>0.013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0.552</v>
      </c>
      <c r="C4441">
        <v>0.447</v>
      </c>
      <c r="D4441">
        <v>0.105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0.552</v>
      </c>
      <c r="C4442">
        <v>0.447</v>
      </c>
      <c r="D4442">
        <v>0.105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0.46</v>
      </c>
      <c r="C4443">
        <v>0.447</v>
      </c>
      <c r="D4443">
        <v>0.013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0.552</v>
      </c>
      <c r="C4444">
        <v>0.447</v>
      </c>
      <c r="D4444">
        <v>0.105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0.552</v>
      </c>
      <c r="C4445">
        <v>0.447</v>
      </c>
      <c r="D4445">
        <v>0.105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0.552</v>
      </c>
      <c r="C4446">
        <v>0.446</v>
      </c>
      <c r="D4446">
        <v>0.106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0.552</v>
      </c>
      <c r="C4447">
        <v>0.446</v>
      </c>
      <c r="D4447">
        <v>0.106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0.46</v>
      </c>
      <c r="C4448">
        <v>0.446</v>
      </c>
      <c r="D4448">
        <v>0.014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0.552</v>
      </c>
      <c r="C4449">
        <v>0.446</v>
      </c>
      <c r="D4449">
        <v>0.106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0.552</v>
      </c>
      <c r="C4450">
        <v>0.446</v>
      </c>
      <c r="D4450">
        <v>0.106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0.46</v>
      </c>
      <c r="C4451">
        <v>0.446</v>
      </c>
      <c r="D4451">
        <v>0.014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0.552</v>
      </c>
      <c r="C4452">
        <v>0.446</v>
      </c>
      <c r="D4452">
        <v>0.106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0.552</v>
      </c>
      <c r="C4453">
        <v>0.446</v>
      </c>
      <c r="D4453">
        <v>0.106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0.552</v>
      </c>
      <c r="C4454">
        <v>0.445</v>
      </c>
      <c r="D4454">
        <v>0.107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0.552</v>
      </c>
      <c r="C4455">
        <v>0.445</v>
      </c>
      <c r="D4455">
        <v>0.107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0.552</v>
      </c>
      <c r="C4456">
        <v>0.445</v>
      </c>
      <c r="D4456">
        <v>0.107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0.46</v>
      </c>
      <c r="C4457">
        <v>0.445</v>
      </c>
      <c r="D4457">
        <v>0.015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0.46</v>
      </c>
      <c r="C4458">
        <v>0.445</v>
      </c>
      <c r="D4458">
        <v>0.015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0.46</v>
      </c>
      <c r="C4459">
        <v>0.445</v>
      </c>
      <c r="D4459">
        <v>0.015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0.46</v>
      </c>
      <c r="C4460">
        <v>0.444</v>
      </c>
      <c r="D4460">
        <v>0.016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0.46</v>
      </c>
      <c r="C4461">
        <v>0.444</v>
      </c>
      <c r="D4461">
        <v>0.016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0.46</v>
      </c>
      <c r="C4462">
        <v>0.444</v>
      </c>
      <c r="D4462">
        <v>0.016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0.46</v>
      </c>
      <c r="C4463">
        <v>0.444</v>
      </c>
      <c r="D4463">
        <v>0.016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0.46</v>
      </c>
      <c r="C4464">
        <v>0.444</v>
      </c>
      <c r="D4464">
        <v>0.016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0.378</v>
      </c>
      <c r="C4465">
        <v>0.378</v>
      </c>
      <c r="D4465">
        <v>0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0.552</v>
      </c>
      <c r="C4466">
        <v>0.443</v>
      </c>
      <c r="D4466">
        <v>0.109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0.46</v>
      </c>
      <c r="C4467">
        <v>0.443</v>
      </c>
      <c r="D4467">
        <v>0.017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0.46</v>
      </c>
      <c r="C4468">
        <v>0.443</v>
      </c>
      <c r="D4468">
        <v>0.017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0.46</v>
      </c>
      <c r="C4469">
        <v>0.443</v>
      </c>
      <c r="D4469">
        <v>0.017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0.46</v>
      </c>
      <c r="C4470">
        <v>0.443</v>
      </c>
      <c r="D4470">
        <v>0.017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0.378</v>
      </c>
      <c r="C4471">
        <v>0.378</v>
      </c>
      <c r="D4471">
        <v>0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0.46</v>
      </c>
      <c r="C4472">
        <v>0.443</v>
      </c>
      <c r="D4472">
        <v>0.017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0.46</v>
      </c>
      <c r="C4473">
        <v>0.442</v>
      </c>
      <c r="D4473">
        <v>0.018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0.46</v>
      </c>
      <c r="C4474">
        <v>0.442</v>
      </c>
      <c r="D4474">
        <v>0.018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0.46</v>
      </c>
      <c r="C4475">
        <v>0.442</v>
      </c>
      <c r="D4475">
        <v>0.018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0.46</v>
      </c>
      <c r="C4476">
        <v>0.442</v>
      </c>
      <c r="D4476">
        <v>0.018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0.46</v>
      </c>
      <c r="C4477">
        <v>0.442</v>
      </c>
      <c r="D4477">
        <v>0.018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0.46</v>
      </c>
      <c r="C4478">
        <v>0.441</v>
      </c>
      <c r="D4478">
        <v>0.019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0.552</v>
      </c>
      <c r="C4479">
        <v>0.441</v>
      </c>
      <c r="D4479">
        <v>0.111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0.552</v>
      </c>
      <c r="C4480">
        <v>0.441</v>
      </c>
      <c r="D4480">
        <v>0.111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0.46</v>
      </c>
      <c r="C4481">
        <v>0.441</v>
      </c>
      <c r="D4481">
        <v>0.019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0.46</v>
      </c>
      <c r="C4482">
        <v>0.44</v>
      </c>
      <c r="D4482">
        <v>0.02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0.46</v>
      </c>
      <c r="C4483">
        <v>0.44</v>
      </c>
      <c r="D4483">
        <v>0.02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0.378</v>
      </c>
      <c r="C4484">
        <v>0.378</v>
      </c>
      <c r="D4484">
        <v>0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0.378</v>
      </c>
      <c r="C4485">
        <v>0.378</v>
      </c>
      <c r="D4485">
        <v>0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0.46</v>
      </c>
      <c r="C4486">
        <v>0.434</v>
      </c>
      <c r="D4486">
        <v>0.026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0.378</v>
      </c>
      <c r="C4487">
        <v>0.378</v>
      </c>
      <c r="D4487">
        <v>0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0.46</v>
      </c>
      <c r="C4488">
        <v>0.424</v>
      </c>
      <c r="D4488">
        <v>0.036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0.46</v>
      </c>
      <c r="C4489">
        <v>0.422</v>
      </c>
      <c r="D4489">
        <v>0.038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0.378</v>
      </c>
      <c r="C4490">
        <v>0.378</v>
      </c>
      <c r="D4490">
        <v>0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0.378</v>
      </c>
      <c r="C4491">
        <v>0.378</v>
      </c>
      <c r="D4491">
        <v>0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0.378</v>
      </c>
      <c r="C4492">
        <v>0.378</v>
      </c>
      <c r="D4492">
        <v>0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0.46</v>
      </c>
      <c r="C4493">
        <v>0.424</v>
      </c>
      <c r="D4493">
        <v>0.036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0.46</v>
      </c>
      <c r="C4494">
        <v>0.423</v>
      </c>
      <c r="D4494">
        <v>0.037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0.46</v>
      </c>
      <c r="C4495">
        <v>0.421</v>
      </c>
      <c r="D4495">
        <v>0.039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0.46</v>
      </c>
      <c r="C4496">
        <v>0.419</v>
      </c>
      <c r="D4496">
        <v>0.041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0.46</v>
      </c>
      <c r="C4497">
        <v>0.419</v>
      </c>
      <c r="D4497">
        <v>0.041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0.378</v>
      </c>
      <c r="C4498">
        <v>0.378</v>
      </c>
      <c r="D4498">
        <v>0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0.378</v>
      </c>
      <c r="C4499">
        <v>0.378</v>
      </c>
      <c r="D4499">
        <v>0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0.378</v>
      </c>
      <c r="C4500">
        <v>0.378</v>
      </c>
      <c r="D4500">
        <v>0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0.378</v>
      </c>
      <c r="C4501">
        <v>0.378</v>
      </c>
      <c r="D4501">
        <v>0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0.378</v>
      </c>
      <c r="C4502">
        <v>0.378</v>
      </c>
      <c r="D4502">
        <v>0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0.46</v>
      </c>
      <c r="C4503">
        <v>0.43</v>
      </c>
      <c r="D4503">
        <v>0.03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0.46</v>
      </c>
      <c r="C4504">
        <v>0.437</v>
      </c>
      <c r="D4504">
        <v>0.023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0.46</v>
      </c>
      <c r="C4505">
        <v>0.444</v>
      </c>
      <c r="D4505">
        <v>0.016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0.46</v>
      </c>
      <c r="C4506">
        <v>0.444</v>
      </c>
      <c r="D4506">
        <v>0.016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0.46</v>
      </c>
      <c r="C4507">
        <v>0.443</v>
      </c>
      <c r="D4507">
        <v>0.017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0.46</v>
      </c>
      <c r="C4508">
        <v>0.443</v>
      </c>
      <c r="D4508">
        <v>0.017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0.552</v>
      </c>
      <c r="C4509">
        <v>0.443</v>
      </c>
      <c r="D4509">
        <v>0.109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0.46</v>
      </c>
      <c r="C4510">
        <v>0.443</v>
      </c>
      <c r="D4510">
        <v>0.017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0.552</v>
      </c>
      <c r="C4511">
        <v>0.443</v>
      </c>
      <c r="D4511">
        <v>0.109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0.46</v>
      </c>
      <c r="C4512">
        <v>0.443</v>
      </c>
      <c r="D4512">
        <v>0.017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0.552</v>
      </c>
      <c r="C4513">
        <v>0.443</v>
      </c>
      <c r="D4513">
        <v>0.109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0.46</v>
      </c>
      <c r="C4514">
        <v>0.442</v>
      </c>
      <c r="D4514">
        <v>0.018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0.46</v>
      </c>
      <c r="C4515">
        <v>0.442</v>
      </c>
      <c r="D4515">
        <v>0.018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0.46</v>
      </c>
      <c r="C4516">
        <v>0.442</v>
      </c>
      <c r="D4516">
        <v>0.018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0.46</v>
      </c>
      <c r="C4517">
        <v>0.442</v>
      </c>
      <c r="D4517">
        <v>0.018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0.46</v>
      </c>
      <c r="C4518">
        <v>0.442</v>
      </c>
      <c r="D4518">
        <v>0.018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0.46</v>
      </c>
      <c r="C4519">
        <v>0.442</v>
      </c>
      <c r="D4519">
        <v>0.018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0.46</v>
      </c>
      <c r="C4520">
        <v>0.441</v>
      </c>
      <c r="D4520">
        <v>0.019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0.552</v>
      </c>
      <c r="C4521">
        <v>0.441</v>
      </c>
      <c r="D4521">
        <v>0.111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0.46</v>
      </c>
      <c r="C4522">
        <v>0.441</v>
      </c>
      <c r="D4522">
        <v>0.019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0.46</v>
      </c>
      <c r="C4523">
        <v>0.441</v>
      </c>
      <c r="D4523">
        <v>0.019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0.552</v>
      </c>
      <c r="C4524">
        <v>0.441</v>
      </c>
      <c r="D4524">
        <v>0.111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0.552</v>
      </c>
      <c r="C4525">
        <v>0.441</v>
      </c>
      <c r="D4525">
        <v>0.111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0.46</v>
      </c>
      <c r="C4526">
        <v>0.44</v>
      </c>
      <c r="D4526">
        <v>0.02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0.378</v>
      </c>
      <c r="C4527">
        <v>0.378</v>
      </c>
      <c r="D4527">
        <v>0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0.46</v>
      </c>
      <c r="C4528">
        <v>0.44</v>
      </c>
      <c r="D4528">
        <v>0.02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0.46</v>
      </c>
      <c r="C4529">
        <v>0.44</v>
      </c>
      <c r="D4529">
        <v>0.02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0.378</v>
      </c>
      <c r="C4530">
        <v>0.378</v>
      </c>
      <c r="D4530">
        <v>0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0.378</v>
      </c>
      <c r="C4531">
        <v>0.378</v>
      </c>
      <c r="D4531">
        <v>0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0.46</v>
      </c>
      <c r="C4532">
        <v>0.434</v>
      </c>
      <c r="D4532">
        <v>0.026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0.46</v>
      </c>
      <c r="C4533">
        <v>0.431</v>
      </c>
      <c r="D4533">
        <v>0.029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0.46</v>
      </c>
      <c r="C4534">
        <v>0.431</v>
      </c>
      <c r="D4534">
        <v>0.029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0.46</v>
      </c>
      <c r="C4535">
        <v>0.433</v>
      </c>
      <c r="D4535">
        <v>0.027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0.378</v>
      </c>
      <c r="C4536">
        <v>0.378</v>
      </c>
      <c r="D4536">
        <v>0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0.378</v>
      </c>
      <c r="C4537">
        <v>0.378</v>
      </c>
      <c r="D4537">
        <v>0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0.46</v>
      </c>
      <c r="C4538">
        <v>0.44</v>
      </c>
      <c r="D4538">
        <v>0.02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0.46</v>
      </c>
      <c r="C4539">
        <v>0.44</v>
      </c>
      <c r="D4539">
        <v>0.02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0.46</v>
      </c>
      <c r="C4540">
        <v>0.44</v>
      </c>
      <c r="D4540">
        <v>0.02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0.46</v>
      </c>
      <c r="C4541">
        <v>0.44</v>
      </c>
      <c r="D4541">
        <v>0.02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0.552</v>
      </c>
      <c r="C4542">
        <v>0.439</v>
      </c>
      <c r="D4542">
        <v>0.113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0.46</v>
      </c>
      <c r="C4543">
        <v>0.439</v>
      </c>
      <c r="D4543">
        <v>0.021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0.46</v>
      </c>
      <c r="C4544">
        <v>0.439</v>
      </c>
      <c r="D4544">
        <v>0.021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0.46</v>
      </c>
      <c r="C4545">
        <v>0.439</v>
      </c>
      <c r="D4545">
        <v>0.021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0.46</v>
      </c>
      <c r="C4546">
        <v>0.439</v>
      </c>
      <c r="D4546">
        <v>0.021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0.46</v>
      </c>
      <c r="C4547">
        <v>0.438</v>
      </c>
      <c r="D4547">
        <v>0.022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0.46</v>
      </c>
      <c r="C4548">
        <v>0.438</v>
      </c>
      <c r="D4548">
        <v>0.022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0.46</v>
      </c>
      <c r="C4549">
        <v>0.438</v>
      </c>
      <c r="D4549">
        <v>0.022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0.46</v>
      </c>
      <c r="C4550">
        <v>0.438</v>
      </c>
      <c r="D4550">
        <v>0.022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0.378</v>
      </c>
      <c r="C4551">
        <v>0.378</v>
      </c>
      <c r="D4551">
        <v>0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0.46</v>
      </c>
      <c r="C4552">
        <v>0.438</v>
      </c>
      <c r="D4552">
        <v>0.022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0.46</v>
      </c>
      <c r="C4553">
        <v>0.438</v>
      </c>
      <c r="D4553">
        <v>0.022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0.46</v>
      </c>
      <c r="C4554">
        <v>0.437</v>
      </c>
      <c r="D4554">
        <v>0.023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0.46</v>
      </c>
      <c r="C4555">
        <v>0.437</v>
      </c>
      <c r="D4555">
        <v>0.023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0.378</v>
      </c>
      <c r="C4556">
        <v>0.378</v>
      </c>
      <c r="D4556">
        <v>0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0.46</v>
      </c>
      <c r="C4557">
        <v>0.433</v>
      </c>
      <c r="D4557">
        <v>0.027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0.46</v>
      </c>
      <c r="C4558">
        <v>0.431</v>
      </c>
      <c r="D4558">
        <v>0.029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0.378</v>
      </c>
      <c r="C4559">
        <v>0.378</v>
      </c>
      <c r="D4559">
        <v>0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0.46</v>
      </c>
      <c r="C4560">
        <v>0.426</v>
      </c>
      <c r="D4560">
        <v>0.034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0.378</v>
      </c>
      <c r="C4561">
        <v>0.378</v>
      </c>
      <c r="D4561">
        <v>0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0.46</v>
      </c>
      <c r="C4562">
        <v>0.422</v>
      </c>
      <c r="D4562">
        <v>0.038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0.378</v>
      </c>
      <c r="C4563">
        <v>0.378</v>
      </c>
      <c r="D4563">
        <v>0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0.46</v>
      </c>
      <c r="C4564">
        <v>0.419</v>
      </c>
      <c r="D4564">
        <v>0.041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0.378</v>
      </c>
      <c r="C4565">
        <v>0.378</v>
      </c>
      <c r="D4565">
        <v>0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0.378</v>
      </c>
      <c r="C4566">
        <v>0.378</v>
      </c>
      <c r="D4566">
        <v>0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0.46</v>
      </c>
      <c r="C4567">
        <v>0.415</v>
      </c>
      <c r="D4567">
        <v>0.045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0.46</v>
      </c>
      <c r="C4568">
        <v>0.414</v>
      </c>
      <c r="D4568">
        <v>0.046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0.378</v>
      </c>
      <c r="C4569">
        <v>0.378</v>
      </c>
      <c r="D4569">
        <v>0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0.46</v>
      </c>
      <c r="C4570">
        <v>0.417</v>
      </c>
      <c r="D4570">
        <v>0.043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0.378</v>
      </c>
      <c r="C4571">
        <v>0.378</v>
      </c>
      <c r="D4571">
        <v>0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0.378</v>
      </c>
      <c r="C4572">
        <v>0.378</v>
      </c>
      <c r="D4572">
        <v>0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0.378</v>
      </c>
      <c r="C4573">
        <v>0.378</v>
      </c>
      <c r="D4573">
        <v>0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0.46</v>
      </c>
      <c r="C4574">
        <v>0.435</v>
      </c>
      <c r="D4574">
        <v>0.025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0.46</v>
      </c>
      <c r="C4575">
        <v>0.44</v>
      </c>
      <c r="D4575">
        <v>0.02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0.46</v>
      </c>
      <c r="C4576">
        <v>0.44</v>
      </c>
      <c r="D4576">
        <v>0.02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0.46</v>
      </c>
      <c r="C4577">
        <v>0.44</v>
      </c>
      <c r="D4577">
        <v>0.02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0.46</v>
      </c>
      <c r="C4578">
        <v>0.44</v>
      </c>
      <c r="D4578">
        <v>0.02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0.46</v>
      </c>
      <c r="C4579">
        <v>0.44</v>
      </c>
      <c r="D4579">
        <v>0.02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0.552</v>
      </c>
      <c r="C4580">
        <v>0.44</v>
      </c>
      <c r="D4580">
        <v>0.112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0.46</v>
      </c>
      <c r="C4581">
        <v>0.44</v>
      </c>
      <c r="D4581">
        <v>0.02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0.46</v>
      </c>
      <c r="C4582">
        <v>0.44</v>
      </c>
      <c r="D4582">
        <v>0.02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0.46</v>
      </c>
      <c r="C4583">
        <v>0.44</v>
      </c>
      <c r="D4583">
        <v>0.02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0.46</v>
      </c>
      <c r="C4584">
        <v>0.439</v>
      </c>
      <c r="D4584">
        <v>0.021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0.46</v>
      </c>
      <c r="C4585">
        <v>0.439</v>
      </c>
      <c r="D4585">
        <v>0.021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0.46</v>
      </c>
      <c r="C4586">
        <v>0.439</v>
      </c>
      <c r="D4586">
        <v>0.021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0.46</v>
      </c>
      <c r="C4587">
        <v>0.439</v>
      </c>
      <c r="D4587">
        <v>0.021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0.46</v>
      </c>
      <c r="C4588">
        <v>0.436</v>
      </c>
      <c r="D4588">
        <v>0.024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0.46</v>
      </c>
      <c r="C4589">
        <v>0.425</v>
      </c>
      <c r="D4589">
        <v>0.035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0.378</v>
      </c>
      <c r="C4590">
        <v>0.378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0.46</v>
      </c>
      <c r="C4591">
        <v>0.406</v>
      </c>
      <c r="D4591">
        <v>0.054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0.378</v>
      </c>
      <c r="C4592">
        <v>0.378</v>
      </c>
      <c r="D4592">
        <v>0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0.306</v>
      </c>
      <c r="C4593">
        <v>0.306</v>
      </c>
      <c r="D4593">
        <v>0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0.306</v>
      </c>
      <c r="C4594">
        <v>0.306</v>
      </c>
      <c r="D4594">
        <v>0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0.378</v>
      </c>
      <c r="C4595">
        <v>0.378</v>
      </c>
      <c r="D4595">
        <v>0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0.378</v>
      </c>
      <c r="C4596">
        <v>0.378</v>
      </c>
      <c r="D4596">
        <v>0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0.378</v>
      </c>
      <c r="C4597">
        <v>0.378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0.378</v>
      </c>
      <c r="C4598">
        <v>0.378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0.378</v>
      </c>
      <c r="C4599">
        <v>0.378</v>
      </c>
      <c r="D4599">
        <v>0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0.378</v>
      </c>
      <c r="C4600">
        <v>0.378</v>
      </c>
      <c r="D4600">
        <v>0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0.46</v>
      </c>
      <c r="C4601">
        <v>0.396</v>
      </c>
      <c r="D4601">
        <v>0.064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0.378</v>
      </c>
      <c r="C4602">
        <v>0.378</v>
      </c>
      <c r="D4602">
        <v>0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0.378</v>
      </c>
      <c r="C4603">
        <v>0.378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0.46</v>
      </c>
      <c r="C4604">
        <v>0.42</v>
      </c>
      <c r="D4604">
        <v>0.04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0.46</v>
      </c>
      <c r="C4605">
        <v>0.427</v>
      </c>
      <c r="D4605">
        <v>0.033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0.378</v>
      </c>
      <c r="C4606">
        <v>0.378</v>
      </c>
      <c r="D4606">
        <v>0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0.46</v>
      </c>
      <c r="C4607">
        <v>0.438</v>
      </c>
      <c r="D4607">
        <v>0.022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0.46</v>
      </c>
      <c r="C4608">
        <v>0.442</v>
      </c>
      <c r="D4608">
        <v>0.018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0.46</v>
      </c>
      <c r="C4609">
        <v>0.444</v>
      </c>
      <c r="D4609">
        <v>0.016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0.46</v>
      </c>
      <c r="C4610">
        <v>0.444</v>
      </c>
      <c r="D4610">
        <v>0.016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0.46</v>
      </c>
      <c r="C4611">
        <v>0.444</v>
      </c>
      <c r="D4611">
        <v>0.016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0.46</v>
      </c>
      <c r="C4612">
        <v>0.444</v>
      </c>
      <c r="D4612">
        <v>0.016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0.46</v>
      </c>
      <c r="C4613">
        <v>0.444</v>
      </c>
      <c r="D4613">
        <v>0.016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0.46</v>
      </c>
      <c r="C4614">
        <v>0.444</v>
      </c>
      <c r="D4614">
        <v>0.016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0.46</v>
      </c>
      <c r="C4615">
        <v>0.444</v>
      </c>
      <c r="D4615">
        <v>0.016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0.46</v>
      </c>
      <c r="C4616">
        <v>0.445</v>
      </c>
      <c r="D4616">
        <v>0.015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0.46</v>
      </c>
      <c r="C4617">
        <v>0.445</v>
      </c>
      <c r="D4617">
        <v>0.015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0.46</v>
      </c>
      <c r="C4618">
        <v>0.445</v>
      </c>
      <c r="D4618">
        <v>0.015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0.46</v>
      </c>
      <c r="C4619">
        <v>0.446</v>
      </c>
      <c r="D4619">
        <v>0.014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0.552</v>
      </c>
      <c r="C4620">
        <v>0.447</v>
      </c>
      <c r="D4620">
        <v>0.105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0.552</v>
      </c>
      <c r="C4621">
        <v>0.447</v>
      </c>
      <c r="D4621">
        <v>0.105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0.654</v>
      </c>
      <c r="C4622">
        <v>0.447</v>
      </c>
      <c r="D4622">
        <v>0.207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0.552</v>
      </c>
      <c r="C4623">
        <v>0.447</v>
      </c>
      <c r="D4623">
        <v>0.105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0.552</v>
      </c>
      <c r="C4624">
        <v>0.447</v>
      </c>
      <c r="D4624">
        <v>0.105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0.552</v>
      </c>
      <c r="C4625">
        <v>0.447</v>
      </c>
      <c r="D4625">
        <v>0.105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0.46</v>
      </c>
      <c r="C4626">
        <v>0.447</v>
      </c>
      <c r="D4626">
        <v>0.013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0.46</v>
      </c>
      <c r="C4627">
        <v>0.447</v>
      </c>
      <c r="D4627">
        <v>0.013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0.46</v>
      </c>
      <c r="C4628">
        <v>0.447</v>
      </c>
      <c r="D4628">
        <v>0.013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0.46</v>
      </c>
      <c r="C4629">
        <v>0.447</v>
      </c>
      <c r="D4629">
        <v>0.013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0.46</v>
      </c>
      <c r="C4630">
        <v>0.447</v>
      </c>
      <c r="D4630">
        <v>0.013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0.46</v>
      </c>
      <c r="C4631">
        <v>0.447</v>
      </c>
      <c r="D4631">
        <v>0.013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0.46</v>
      </c>
      <c r="C4632">
        <v>0.447</v>
      </c>
      <c r="D4632">
        <v>0.013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0.46</v>
      </c>
      <c r="C4633">
        <v>0.447</v>
      </c>
      <c r="D4633">
        <v>0.013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0.552</v>
      </c>
      <c r="C4634">
        <v>0.447</v>
      </c>
      <c r="D4634">
        <v>0.105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0.46</v>
      </c>
      <c r="C4635">
        <v>0.447</v>
      </c>
      <c r="D4635">
        <v>0.013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0.46</v>
      </c>
      <c r="C4636">
        <v>0.447</v>
      </c>
      <c r="D4636">
        <v>0.013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0.46</v>
      </c>
      <c r="C4637">
        <v>0.447</v>
      </c>
      <c r="D4637">
        <v>0.013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0.552</v>
      </c>
      <c r="C4638">
        <v>0.447</v>
      </c>
      <c r="D4638">
        <v>0.105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0.552</v>
      </c>
      <c r="C4639">
        <v>0.446</v>
      </c>
      <c r="D4639">
        <v>0.106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0.552</v>
      </c>
      <c r="C4640">
        <v>0.446</v>
      </c>
      <c r="D4640">
        <v>0.106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0.46</v>
      </c>
      <c r="C4641">
        <v>0.446</v>
      </c>
      <c r="D4641">
        <v>0.014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0.46</v>
      </c>
      <c r="C4642">
        <v>0.446</v>
      </c>
      <c r="D4642">
        <v>0.014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0.46</v>
      </c>
      <c r="C4643">
        <v>0.446</v>
      </c>
      <c r="D4643">
        <v>0.014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0.46</v>
      </c>
      <c r="C4644">
        <v>0.446</v>
      </c>
      <c r="D4644">
        <v>0.014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0.46</v>
      </c>
      <c r="C4645">
        <v>0.446</v>
      </c>
      <c r="D4645">
        <v>0.014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0.46</v>
      </c>
      <c r="C4646">
        <v>0.446</v>
      </c>
      <c r="D4646">
        <v>0.014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0.46</v>
      </c>
      <c r="C4647">
        <v>0.446</v>
      </c>
      <c r="D4647">
        <v>0.014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0.378</v>
      </c>
      <c r="C4648">
        <v>0.378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0.46</v>
      </c>
      <c r="C4649">
        <v>0.445</v>
      </c>
      <c r="D4649">
        <v>0.015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0.766</v>
      </c>
      <c r="C4650">
        <v>0.445</v>
      </c>
      <c r="D4650">
        <v>0.321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0.766</v>
      </c>
      <c r="C4651">
        <v>0.445</v>
      </c>
      <c r="D4651">
        <v>0.321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0.654</v>
      </c>
      <c r="C4652">
        <v>0.445</v>
      </c>
      <c r="D4652">
        <v>0.209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0.654</v>
      </c>
      <c r="C4653">
        <v>0.445</v>
      </c>
      <c r="D4653">
        <v>0.209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0.654</v>
      </c>
      <c r="C4654">
        <v>0.444</v>
      </c>
      <c r="D4654">
        <v>0.21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0.654</v>
      </c>
      <c r="C4655">
        <v>0.444</v>
      </c>
      <c r="D4655">
        <v>0.21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0.654</v>
      </c>
      <c r="C4656">
        <v>0.444</v>
      </c>
      <c r="D4656">
        <v>0.21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0.654</v>
      </c>
      <c r="C4657">
        <v>0.444</v>
      </c>
      <c r="D4657">
        <v>0.21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0.552</v>
      </c>
      <c r="C4658">
        <v>0.443</v>
      </c>
      <c r="D4658">
        <v>0.109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0.552</v>
      </c>
      <c r="C4659">
        <v>0.443</v>
      </c>
      <c r="D4659">
        <v>0.109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0.552</v>
      </c>
      <c r="C4660">
        <v>0.443</v>
      </c>
      <c r="D4660">
        <v>0.109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0.552</v>
      </c>
      <c r="C4661">
        <v>0.443</v>
      </c>
      <c r="D4661">
        <v>0.109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0.654</v>
      </c>
      <c r="C4662">
        <v>0.442</v>
      </c>
      <c r="D4662">
        <v>0.212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0.552</v>
      </c>
      <c r="C4663">
        <v>0.442</v>
      </c>
      <c r="D4663">
        <v>0.11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0.552</v>
      </c>
      <c r="C4664">
        <v>0.441</v>
      </c>
      <c r="D4664">
        <v>0.111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0.46</v>
      </c>
      <c r="C4665">
        <v>0.441</v>
      </c>
      <c r="D4665">
        <v>0.019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0.46</v>
      </c>
      <c r="C4666">
        <v>0.441</v>
      </c>
      <c r="D4666">
        <v>0.019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0.378</v>
      </c>
      <c r="C4667">
        <v>0.378</v>
      </c>
      <c r="D4667">
        <v>0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0.46</v>
      </c>
      <c r="C4668">
        <v>0.44</v>
      </c>
      <c r="D4668">
        <v>0.02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0.46</v>
      </c>
      <c r="C4669">
        <v>0.44</v>
      </c>
      <c r="D4669">
        <v>0.02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0.46</v>
      </c>
      <c r="C4670">
        <v>0.439</v>
      </c>
      <c r="D4670">
        <v>0.021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0.46</v>
      </c>
      <c r="C4671">
        <v>0.439</v>
      </c>
      <c r="D4671">
        <v>0.021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0.46</v>
      </c>
      <c r="C4672">
        <v>0.439</v>
      </c>
      <c r="D4672">
        <v>0.021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0.46</v>
      </c>
      <c r="C4673">
        <v>0.439</v>
      </c>
      <c r="D4673">
        <v>0.021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0.46</v>
      </c>
      <c r="C4674">
        <v>0.439</v>
      </c>
      <c r="D4674">
        <v>0.021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0.46</v>
      </c>
      <c r="C4675">
        <v>0.439</v>
      </c>
      <c r="D4675">
        <v>0.021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0.378</v>
      </c>
      <c r="C4676">
        <v>0.378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0.46</v>
      </c>
      <c r="C4677">
        <v>0.439</v>
      </c>
      <c r="D4677">
        <v>0.021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0.46</v>
      </c>
      <c r="C4678">
        <v>0.438</v>
      </c>
      <c r="D4678">
        <v>0.022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0.46</v>
      </c>
      <c r="C4679">
        <v>0.438</v>
      </c>
      <c r="D4679">
        <v>0.022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0.46</v>
      </c>
      <c r="C4680">
        <v>0.438</v>
      </c>
      <c r="D4680">
        <v>0.022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0.46</v>
      </c>
      <c r="C4681">
        <v>0.437</v>
      </c>
      <c r="D4681">
        <v>0.023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0.46</v>
      </c>
      <c r="C4682">
        <v>0.437</v>
      </c>
      <c r="D4682">
        <v>0.023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0.46</v>
      </c>
      <c r="C4683">
        <v>0.437</v>
      </c>
      <c r="D4683">
        <v>0.023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0.552</v>
      </c>
      <c r="C4684">
        <v>0.437</v>
      </c>
      <c r="D4684">
        <v>0.115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0.46</v>
      </c>
      <c r="C4685">
        <v>0.414</v>
      </c>
      <c r="D4685">
        <v>0.046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0.46</v>
      </c>
      <c r="C4686">
        <v>0.402</v>
      </c>
      <c r="D4686">
        <v>0.058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0.46</v>
      </c>
      <c r="C4687">
        <v>0.419</v>
      </c>
      <c r="D4687">
        <v>0.041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0.378</v>
      </c>
      <c r="C4688">
        <v>0.378</v>
      </c>
      <c r="D4688">
        <v>0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0.46</v>
      </c>
      <c r="C4689">
        <v>0.437</v>
      </c>
      <c r="D4689">
        <v>0.023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0.46</v>
      </c>
      <c r="C4690">
        <v>0.437</v>
      </c>
      <c r="D4690">
        <v>0.023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0.46</v>
      </c>
      <c r="C4691">
        <v>0.436</v>
      </c>
      <c r="D4691">
        <v>0.024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0.46</v>
      </c>
      <c r="C4692">
        <v>0.436</v>
      </c>
      <c r="D4692">
        <v>0.024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0.46</v>
      </c>
      <c r="C4693">
        <v>0.436</v>
      </c>
      <c r="D4693">
        <v>0.024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1.17</v>
      </c>
      <c r="C4694">
        <v>0.435</v>
      </c>
      <c r="D4694">
        <v>0.735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5.31</v>
      </c>
      <c r="C4695">
        <v>0.434</v>
      </c>
      <c r="D4695">
        <v>4.876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3.053</v>
      </c>
      <c r="C4696">
        <v>0.433</v>
      </c>
      <c r="D4696">
        <v>2.62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1.498</v>
      </c>
      <c r="C4697">
        <v>0.432</v>
      </c>
      <c r="D4697">
        <v>1.066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0.89</v>
      </c>
      <c r="C4698">
        <v>0.431</v>
      </c>
      <c r="D4698">
        <v>0.459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0.766</v>
      </c>
      <c r="C4699">
        <v>0.429</v>
      </c>
      <c r="D4699">
        <v>0.337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0.552</v>
      </c>
      <c r="C4700">
        <v>0.427</v>
      </c>
      <c r="D4700">
        <v>0.125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0.46</v>
      </c>
      <c r="C4701">
        <v>0.425</v>
      </c>
      <c r="D4701">
        <v>0.035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0.654</v>
      </c>
      <c r="C4702">
        <v>0.424</v>
      </c>
      <c r="D4702">
        <v>0.23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0.552</v>
      </c>
      <c r="C4703">
        <v>0.422</v>
      </c>
      <c r="D4703">
        <v>0.13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0.552</v>
      </c>
      <c r="C4704">
        <v>0.42</v>
      </c>
      <c r="D4704">
        <v>0.132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0.46</v>
      </c>
      <c r="C4705">
        <v>0.418</v>
      </c>
      <c r="D4705">
        <v>0.042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0.552</v>
      </c>
      <c r="C4706">
        <v>0.417</v>
      </c>
      <c r="D4706">
        <v>0.135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0.46</v>
      </c>
      <c r="C4707">
        <v>0.416</v>
      </c>
      <c r="D4707">
        <v>0.044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0.46</v>
      </c>
      <c r="C4708">
        <v>0.416</v>
      </c>
      <c r="D4708">
        <v>0.044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0.46</v>
      </c>
      <c r="C4709">
        <v>0.416</v>
      </c>
      <c r="D4709">
        <v>0.044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0.378</v>
      </c>
      <c r="C4710">
        <v>0.378</v>
      </c>
      <c r="D4710">
        <v>0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0.378</v>
      </c>
      <c r="C4711">
        <v>0.378</v>
      </c>
      <c r="D4711">
        <v>0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0.46</v>
      </c>
      <c r="C4712">
        <v>0.414</v>
      </c>
      <c r="D4712">
        <v>0.046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0.46</v>
      </c>
      <c r="C4713">
        <v>0.414</v>
      </c>
      <c r="D4713">
        <v>0.046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0.46</v>
      </c>
      <c r="C4714">
        <v>0.413</v>
      </c>
      <c r="D4714">
        <v>0.047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0.46</v>
      </c>
      <c r="C4715">
        <v>0.413</v>
      </c>
      <c r="D4715">
        <v>0.047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0.46</v>
      </c>
      <c r="C4716">
        <v>0.413</v>
      </c>
      <c r="D4716">
        <v>0.047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0.46</v>
      </c>
      <c r="C4717">
        <v>0.412</v>
      </c>
      <c r="D4717">
        <v>0.048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0.46</v>
      </c>
      <c r="C4718">
        <v>0.412</v>
      </c>
      <c r="D4718">
        <v>0.048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0.46</v>
      </c>
      <c r="C4719">
        <v>0.412</v>
      </c>
      <c r="D4719">
        <v>0.048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0.46</v>
      </c>
      <c r="C4720">
        <v>0.411</v>
      </c>
      <c r="D4720">
        <v>0.049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0.46</v>
      </c>
      <c r="C4721">
        <v>0.411</v>
      </c>
      <c r="D4721">
        <v>0.049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0.46</v>
      </c>
      <c r="C4722">
        <v>0.411</v>
      </c>
      <c r="D4722">
        <v>0.049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0.378</v>
      </c>
      <c r="C4723">
        <v>0.378</v>
      </c>
      <c r="D4723">
        <v>0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0.378</v>
      </c>
      <c r="C4724">
        <v>0.378</v>
      </c>
      <c r="D4724">
        <v>0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0.378</v>
      </c>
      <c r="C4725">
        <v>0.378</v>
      </c>
      <c r="D4725">
        <v>0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0.378</v>
      </c>
      <c r="C4726">
        <v>0.378</v>
      </c>
      <c r="D4726">
        <v>0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0.378</v>
      </c>
      <c r="C4727">
        <v>0.378</v>
      </c>
      <c r="D4727">
        <v>0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0.378</v>
      </c>
      <c r="C4728">
        <v>0.378</v>
      </c>
      <c r="D4728">
        <v>0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0.378</v>
      </c>
      <c r="C4729">
        <v>0.378</v>
      </c>
      <c r="D4729">
        <v>0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0.378</v>
      </c>
      <c r="C4730">
        <v>0.378</v>
      </c>
      <c r="D4730">
        <v>0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0.378</v>
      </c>
      <c r="C4731">
        <v>0.378</v>
      </c>
      <c r="D4731">
        <v>0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0.46</v>
      </c>
      <c r="C4732">
        <v>0.411</v>
      </c>
      <c r="D4732">
        <v>0.049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0.46</v>
      </c>
      <c r="C4733">
        <v>0.411</v>
      </c>
      <c r="D4733">
        <v>0.049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0.46</v>
      </c>
      <c r="C4734">
        <v>0.411</v>
      </c>
      <c r="D4734">
        <v>0.049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0.46</v>
      </c>
      <c r="C4735">
        <v>0.411</v>
      </c>
      <c r="D4735">
        <v>0.049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0.46</v>
      </c>
      <c r="C4736">
        <v>0.411</v>
      </c>
      <c r="D4736">
        <v>0.049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0.46</v>
      </c>
      <c r="C4737">
        <v>0.41</v>
      </c>
      <c r="D4737">
        <v>0.05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0.378</v>
      </c>
      <c r="C4738">
        <v>0.378</v>
      </c>
      <c r="D4738">
        <v>0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0.46</v>
      </c>
      <c r="C4739">
        <v>0.41</v>
      </c>
      <c r="D4739">
        <v>0.05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0.46</v>
      </c>
      <c r="C4740">
        <v>0.409</v>
      </c>
      <c r="D4740">
        <v>0.051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0.46</v>
      </c>
      <c r="C4741">
        <v>0.409</v>
      </c>
      <c r="D4741">
        <v>0.051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0.46</v>
      </c>
      <c r="C4742">
        <v>0.409</v>
      </c>
      <c r="D4742">
        <v>0.051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0.46</v>
      </c>
      <c r="C4743">
        <v>0.408</v>
      </c>
      <c r="D4743">
        <v>0.052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0.378</v>
      </c>
      <c r="C4744">
        <v>0.378</v>
      </c>
      <c r="D4744">
        <v>0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0.46</v>
      </c>
      <c r="C4745">
        <v>0.408</v>
      </c>
      <c r="D4745">
        <v>0.052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0.378</v>
      </c>
      <c r="C4746">
        <v>0.378</v>
      </c>
      <c r="D4746">
        <v>0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0.378</v>
      </c>
      <c r="C4747">
        <v>0.378</v>
      </c>
      <c r="D4747">
        <v>0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0.378</v>
      </c>
      <c r="C4748">
        <v>0.378</v>
      </c>
      <c r="D4748">
        <v>0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0.378</v>
      </c>
      <c r="C4749">
        <v>0.378</v>
      </c>
      <c r="D4749">
        <v>0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0.46</v>
      </c>
      <c r="C4750">
        <v>0.4</v>
      </c>
      <c r="D4750">
        <v>0.06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0.378</v>
      </c>
      <c r="C4751">
        <v>0.378</v>
      </c>
      <c r="D4751">
        <v>0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0.378</v>
      </c>
      <c r="C4752">
        <v>0.378</v>
      </c>
      <c r="D4752">
        <v>0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0.378</v>
      </c>
      <c r="C4753">
        <v>0.378</v>
      </c>
      <c r="D4753">
        <v>0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0.378</v>
      </c>
      <c r="C4754">
        <v>0.378</v>
      </c>
      <c r="D4754">
        <v>0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0.46</v>
      </c>
      <c r="C4755">
        <v>0.408</v>
      </c>
      <c r="D4755">
        <v>0.052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0.378</v>
      </c>
      <c r="C4756">
        <v>0.378</v>
      </c>
      <c r="D4756">
        <v>0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0.46</v>
      </c>
      <c r="C4757">
        <v>0.408</v>
      </c>
      <c r="D4757">
        <v>0.052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0.46</v>
      </c>
      <c r="C4758">
        <v>0.408</v>
      </c>
      <c r="D4758">
        <v>0.052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0.378</v>
      </c>
      <c r="C4759">
        <v>0.378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0.46</v>
      </c>
      <c r="C4760">
        <v>0.408</v>
      </c>
      <c r="D4760">
        <v>0.052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0.378</v>
      </c>
      <c r="C4761">
        <v>0.378</v>
      </c>
      <c r="D4761">
        <v>0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0.46</v>
      </c>
      <c r="C4762">
        <v>0.407</v>
      </c>
      <c r="D4762">
        <v>0.053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0.46</v>
      </c>
      <c r="C4763">
        <v>0.407</v>
      </c>
      <c r="D4763">
        <v>0.053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0.378</v>
      </c>
      <c r="C4764">
        <v>0.378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0.46</v>
      </c>
      <c r="C4765">
        <v>0.407</v>
      </c>
      <c r="D4765">
        <v>0.053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0.378</v>
      </c>
      <c r="C4766">
        <v>0.378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0.378</v>
      </c>
      <c r="C4767">
        <v>0.378</v>
      </c>
      <c r="D4767">
        <v>0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0.378</v>
      </c>
      <c r="C4768">
        <v>0.378</v>
      </c>
      <c r="D4768">
        <v>0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0.46</v>
      </c>
      <c r="C4769">
        <v>0.407</v>
      </c>
      <c r="D4769">
        <v>0.053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0.46</v>
      </c>
      <c r="C4770">
        <v>0.406</v>
      </c>
      <c r="D4770">
        <v>0.054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0.46</v>
      </c>
      <c r="C4771">
        <v>0.406</v>
      </c>
      <c r="D4771">
        <v>0.054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0.378</v>
      </c>
      <c r="C4772">
        <v>0.378</v>
      </c>
      <c r="D4772">
        <v>0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0.378</v>
      </c>
      <c r="C4773">
        <v>0.378</v>
      </c>
      <c r="D4773">
        <v>0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0.378</v>
      </c>
      <c r="C4774">
        <v>0.378</v>
      </c>
      <c r="D4774">
        <v>0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0.46</v>
      </c>
      <c r="C4775">
        <v>0.406</v>
      </c>
      <c r="D4775">
        <v>0.054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0.46</v>
      </c>
      <c r="C4776">
        <v>0.405</v>
      </c>
      <c r="D4776">
        <v>0.055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0.46</v>
      </c>
      <c r="C4777">
        <v>0.405</v>
      </c>
      <c r="D4777">
        <v>0.055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0.46</v>
      </c>
      <c r="C4778">
        <v>0.405</v>
      </c>
      <c r="D4778">
        <v>0.055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0.378</v>
      </c>
      <c r="C4779">
        <v>0.378</v>
      </c>
      <c r="D4779">
        <v>0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0.46</v>
      </c>
      <c r="C4780">
        <v>0.404</v>
      </c>
      <c r="D4780">
        <v>0.056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0.46</v>
      </c>
      <c r="C4781">
        <v>0.404</v>
      </c>
      <c r="D4781">
        <v>0.056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0.46</v>
      </c>
      <c r="C4782">
        <v>0.404</v>
      </c>
      <c r="D4782">
        <v>0.056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0.46</v>
      </c>
      <c r="C4783">
        <v>0.403</v>
      </c>
      <c r="D4783">
        <v>0.057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0.378</v>
      </c>
      <c r="C4784">
        <v>0.378</v>
      </c>
      <c r="D4784">
        <v>0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0.46</v>
      </c>
      <c r="C4785">
        <v>0.403</v>
      </c>
      <c r="D4785">
        <v>0.057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0.378</v>
      </c>
      <c r="C4786">
        <v>0.378</v>
      </c>
      <c r="D4786">
        <v>0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0.46</v>
      </c>
      <c r="C4787">
        <v>0.402</v>
      </c>
      <c r="D4787">
        <v>0.058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0.46</v>
      </c>
      <c r="C4788">
        <v>0.402</v>
      </c>
      <c r="D4788">
        <v>0.058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0.378</v>
      </c>
      <c r="C4789">
        <v>0.378</v>
      </c>
      <c r="D4789">
        <v>0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0.46</v>
      </c>
      <c r="C4790">
        <v>0.402</v>
      </c>
      <c r="D4790">
        <v>0.058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0.378</v>
      </c>
      <c r="C4791">
        <v>0.378</v>
      </c>
      <c r="D4791">
        <v>0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0.378</v>
      </c>
      <c r="C4792">
        <v>0.378</v>
      </c>
      <c r="D4792">
        <v>0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0.378</v>
      </c>
      <c r="C4793">
        <v>0.378</v>
      </c>
      <c r="D4793">
        <v>0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0.306</v>
      </c>
      <c r="C4794">
        <v>0.306</v>
      </c>
      <c r="D4794">
        <v>0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0.378</v>
      </c>
      <c r="C4795">
        <v>0.378</v>
      </c>
      <c r="D4795">
        <v>0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0.378</v>
      </c>
      <c r="C4796">
        <v>0.378</v>
      </c>
      <c r="D4796">
        <v>0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0.378</v>
      </c>
      <c r="C4797">
        <v>0.378</v>
      </c>
      <c r="D4797">
        <v>0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0.46</v>
      </c>
      <c r="C4798">
        <v>0.402</v>
      </c>
      <c r="D4798">
        <v>0.058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0.378</v>
      </c>
      <c r="C4799">
        <v>0.378</v>
      </c>
      <c r="D4799">
        <v>0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0.46</v>
      </c>
      <c r="C4800">
        <v>0.402</v>
      </c>
      <c r="D4800">
        <v>0.058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0.46</v>
      </c>
      <c r="C4801">
        <v>0.402</v>
      </c>
      <c r="D4801">
        <v>0.058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0.46</v>
      </c>
      <c r="C4802">
        <v>0.401</v>
      </c>
      <c r="D4802">
        <v>0.059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0.46</v>
      </c>
      <c r="C4803">
        <v>0.401</v>
      </c>
      <c r="D4803">
        <v>0.059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0.46</v>
      </c>
      <c r="C4804">
        <v>0.4</v>
      </c>
      <c r="D4804">
        <v>0.06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0.46</v>
      </c>
      <c r="C4805">
        <v>0.4</v>
      </c>
      <c r="D4805">
        <v>0.06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0.46</v>
      </c>
      <c r="C4806">
        <v>0.4</v>
      </c>
      <c r="D4806">
        <v>0.06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0.46</v>
      </c>
      <c r="C4807">
        <v>0.399</v>
      </c>
      <c r="D4807">
        <v>0.061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0.46</v>
      </c>
      <c r="C4808">
        <v>0.399</v>
      </c>
      <c r="D4808">
        <v>0.061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0.378</v>
      </c>
      <c r="C4809">
        <v>0.378</v>
      </c>
      <c r="D4809">
        <v>0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0.378</v>
      </c>
      <c r="C4810">
        <v>0.378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0.378</v>
      </c>
      <c r="C4811">
        <v>0.378</v>
      </c>
      <c r="D4811">
        <v>0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0.378</v>
      </c>
      <c r="C4812">
        <v>0.378</v>
      </c>
      <c r="D4812">
        <v>0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0.378</v>
      </c>
      <c r="C4813">
        <v>0.378</v>
      </c>
      <c r="D4813">
        <v>0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0.46</v>
      </c>
      <c r="C4814">
        <v>0.395</v>
      </c>
      <c r="D4814">
        <v>0.065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0.378</v>
      </c>
      <c r="C4815">
        <v>0.378</v>
      </c>
      <c r="D4815">
        <v>0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0.378</v>
      </c>
      <c r="C4816">
        <v>0.378</v>
      </c>
      <c r="D4816">
        <v>0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0.378</v>
      </c>
      <c r="C4817">
        <v>0.378</v>
      </c>
      <c r="D4817">
        <v>0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0.378</v>
      </c>
      <c r="C4818">
        <v>0.378</v>
      </c>
      <c r="D4818">
        <v>0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0.378</v>
      </c>
      <c r="C4819">
        <v>0.378</v>
      </c>
      <c r="D4819">
        <v>0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0.46</v>
      </c>
      <c r="C4820">
        <v>0.392</v>
      </c>
      <c r="D4820">
        <v>0.068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0.378</v>
      </c>
      <c r="C4821">
        <v>0.378</v>
      </c>
      <c r="D4821">
        <v>0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0.378</v>
      </c>
      <c r="C4822">
        <v>0.378</v>
      </c>
      <c r="D4822">
        <v>0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0.378</v>
      </c>
      <c r="C4823">
        <v>0.378</v>
      </c>
      <c r="D4823">
        <v>0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0.378</v>
      </c>
      <c r="C4824">
        <v>0.378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0.46</v>
      </c>
      <c r="C4825">
        <v>0.399</v>
      </c>
      <c r="D4825">
        <v>0.061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0.378</v>
      </c>
      <c r="C4826">
        <v>0.378</v>
      </c>
      <c r="D4826">
        <v>0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0.378</v>
      </c>
      <c r="C4827">
        <v>0.378</v>
      </c>
      <c r="D4827">
        <v>0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0.378</v>
      </c>
      <c r="C4828">
        <v>0.378</v>
      </c>
      <c r="D4828">
        <v>0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0.46</v>
      </c>
      <c r="C4829">
        <v>0.398</v>
      </c>
      <c r="D4829">
        <v>0.062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0.46</v>
      </c>
      <c r="C4830">
        <v>0.398</v>
      </c>
      <c r="D4830">
        <v>0.062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0.378</v>
      </c>
      <c r="C4831">
        <v>0.378</v>
      </c>
      <c r="D4831">
        <v>0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0.46</v>
      </c>
      <c r="C4832">
        <v>0.398</v>
      </c>
      <c r="D4832">
        <v>0.062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0.378</v>
      </c>
      <c r="C4833">
        <v>0.378</v>
      </c>
      <c r="D4833">
        <v>0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0.378</v>
      </c>
      <c r="C4834">
        <v>0.378</v>
      </c>
      <c r="D4834">
        <v>0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0.46</v>
      </c>
      <c r="C4835">
        <v>0.397</v>
      </c>
      <c r="D4835">
        <v>0.063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0.378</v>
      </c>
      <c r="C4836">
        <v>0.378</v>
      </c>
      <c r="D4836">
        <v>0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0.46</v>
      </c>
      <c r="C4837">
        <v>0.397</v>
      </c>
      <c r="D4837">
        <v>0.063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0.378</v>
      </c>
      <c r="C4838">
        <v>0.378</v>
      </c>
      <c r="D4838">
        <v>0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0.378</v>
      </c>
      <c r="C4839">
        <v>0.378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0.378</v>
      </c>
      <c r="C4840">
        <v>0.378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0.46</v>
      </c>
      <c r="C4841">
        <v>0.387</v>
      </c>
      <c r="D4841">
        <v>0.073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0.378</v>
      </c>
      <c r="C4842">
        <v>0.378</v>
      </c>
      <c r="D4842">
        <v>0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0.378</v>
      </c>
      <c r="C4843">
        <v>0.372</v>
      </c>
      <c r="D4843">
        <v>0.006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0.378</v>
      </c>
      <c r="C4844">
        <v>0.364</v>
      </c>
      <c r="D4844">
        <v>0.014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0.306</v>
      </c>
      <c r="C4845">
        <v>0.306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0.306</v>
      </c>
      <c r="C4846">
        <v>0.306</v>
      </c>
      <c r="D4846">
        <v>0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0.378</v>
      </c>
      <c r="C4847">
        <v>0.339</v>
      </c>
      <c r="D4847">
        <v>0.039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0.306</v>
      </c>
      <c r="C4848">
        <v>0.306</v>
      </c>
      <c r="D4848">
        <v>0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0.306</v>
      </c>
      <c r="C4849">
        <v>0.306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0.306</v>
      </c>
      <c r="C4850">
        <v>0.306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0.306</v>
      </c>
      <c r="C4851">
        <v>0.306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0.306</v>
      </c>
      <c r="C4852">
        <v>0.306</v>
      </c>
      <c r="D4852">
        <v>0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0.306</v>
      </c>
      <c r="C4853">
        <v>0.306</v>
      </c>
      <c r="D4853">
        <v>0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0.306</v>
      </c>
      <c r="C4854">
        <v>0.306</v>
      </c>
      <c r="D4854">
        <v>0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0.306</v>
      </c>
      <c r="C4855">
        <v>0.306</v>
      </c>
      <c r="D4855">
        <v>0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0.378</v>
      </c>
      <c r="C4856">
        <v>0.322</v>
      </c>
      <c r="D4856">
        <v>0.056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0.306</v>
      </c>
      <c r="C4857">
        <v>0.306</v>
      </c>
      <c r="D4857">
        <v>0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0.306</v>
      </c>
      <c r="C4858">
        <v>0.306</v>
      </c>
      <c r="D4858">
        <v>0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0.378</v>
      </c>
      <c r="C4859">
        <v>0.325</v>
      </c>
      <c r="D4859">
        <v>0.053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0.306</v>
      </c>
      <c r="C4860">
        <v>0.306</v>
      </c>
      <c r="D4860">
        <v>0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0.378</v>
      </c>
      <c r="C4861">
        <v>0.323</v>
      </c>
      <c r="D4861">
        <v>0.055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0.306</v>
      </c>
      <c r="C4862">
        <v>0.306</v>
      </c>
      <c r="D4862">
        <v>0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0.306</v>
      </c>
      <c r="C4863">
        <v>0.306</v>
      </c>
      <c r="D4863">
        <v>0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0.306</v>
      </c>
      <c r="C4864">
        <v>0.306</v>
      </c>
      <c r="D4864">
        <v>0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0.306</v>
      </c>
      <c r="C4865">
        <v>0.306</v>
      </c>
      <c r="D4865">
        <v>0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0.306</v>
      </c>
      <c r="C4866">
        <v>0.306</v>
      </c>
      <c r="D4866">
        <v>0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0.306</v>
      </c>
      <c r="C4867">
        <v>0.306</v>
      </c>
      <c r="D4867">
        <v>0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0.306</v>
      </c>
      <c r="C4868">
        <v>0.306</v>
      </c>
      <c r="D4868">
        <v>0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0.306</v>
      </c>
      <c r="C4869">
        <v>0.306</v>
      </c>
      <c r="D4869">
        <v>0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0.242</v>
      </c>
      <c r="C4870">
        <v>0.242</v>
      </c>
      <c r="D4870">
        <v>0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0.378</v>
      </c>
      <c r="C4871">
        <v>0.334</v>
      </c>
      <c r="D4871">
        <v>0.044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0.306</v>
      </c>
      <c r="C4872">
        <v>0.306</v>
      </c>
      <c r="D4872">
        <v>0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0.378</v>
      </c>
      <c r="C4873">
        <v>0.347</v>
      </c>
      <c r="D4873">
        <v>0.031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0.378</v>
      </c>
      <c r="C4874">
        <v>0.354</v>
      </c>
      <c r="D4874">
        <v>0.024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0.378</v>
      </c>
      <c r="C4875">
        <v>0.361</v>
      </c>
      <c r="D4875">
        <v>0.017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0.46</v>
      </c>
      <c r="C4876">
        <v>0.37</v>
      </c>
      <c r="D4876">
        <v>0.09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0.378</v>
      </c>
      <c r="C4877">
        <v>0.378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0.378</v>
      </c>
      <c r="C4878">
        <v>0.378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0.378</v>
      </c>
      <c r="C4879">
        <v>0.378</v>
      </c>
      <c r="D4879">
        <v>0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0.378</v>
      </c>
      <c r="C4880">
        <v>0.378</v>
      </c>
      <c r="D4880">
        <v>0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0.46</v>
      </c>
      <c r="C4881">
        <v>0.425</v>
      </c>
      <c r="D4881">
        <v>0.035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0.378</v>
      </c>
      <c r="C4882">
        <v>0.378</v>
      </c>
      <c r="D4882">
        <v>0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0.46</v>
      </c>
      <c r="C4883">
        <v>0.425</v>
      </c>
      <c r="D4883">
        <v>0.035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0.46</v>
      </c>
      <c r="C4884">
        <v>0.425</v>
      </c>
      <c r="D4884">
        <v>0.035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0.766</v>
      </c>
      <c r="C4885">
        <v>0.425</v>
      </c>
      <c r="D4885">
        <v>0.341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0.89</v>
      </c>
      <c r="C4886">
        <v>0.425</v>
      </c>
      <c r="D4886">
        <v>0.465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0.766</v>
      </c>
      <c r="C4887">
        <v>0.425</v>
      </c>
      <c r="D4887">
        <v>0.341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0.654</v>
      </c>
      <c r="C4888">
        <v>0.425</v>
      </c>
      <c r="D4888">
        <v>0.229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0.552</v>
      </c>
      <c r="C4889">
        <v>0.425</v>
      </c>
      <c r="D4889">
        <v>0.127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0.46</v>
      </c>
      <c r="C4890">
        <v>0.425</v>
      </c>
      <c r="D4890">
        <v>0.035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0.46</v>
      </c>
      <c r="C4891">
        <v>0.424</v>
      </c>
      <c r="D4891">
        <v>0.036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0.46</v>
      </c>
      <c r="C4892">
        <v>0.424</v>
      </c>
      <c r="D4892">
        <v>0.036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0.46</v>
      </c>
      <c r="C4893">
        <v>0.424</v>
      </c>
      <c r="D4893">
        <v>0.036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0.46</v>
      </c>
      <c r="C4894">
        <v>0.424</v>
      </c>
      <c r="D4894">
        <v>0.036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0.378</v>
      </c>
      <c r="C4895">
        <v>0.378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0.46</v>
      </c>
      <c r="C4896">
        <v>0.424</v>
      </c>
      <c r="D4896">
        <v>0.036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0.46</v>
      </c>
      <c r="C4897">
        <v>0.423</v>
      </c>
      <c r="D4897">
        <v>0.037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0.378</v>
      </c>
      <c r="C4898">
        <v>0.378</v>
      </c>
      <c r="D4898">
        <v>0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0.766</v>
      </c>
      <c r="C4899">
        <v>0.423</v>
      </c>
      <c r="D4899">
        <v>0.343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1.681</v>
      </c>
      <c r="C4900">
        <v>0.423</v>
      </c>
      <c r="D4900">
        <v>1.258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1.17</v>
      </c>
      <c r="C4901">
        <v>0.422</v>
      </c>
      <c r="D4901">
        <v>0.748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0.766</v>
      </c>
      <c r="C4902">
        <v>0.422</v>
      </c>
      <c r="D4902">
        <v>0.344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0.766</v>
      </c>
      <c r="C4903">
        <v>0.422</v>
      </c>
      <c r="D4903">
        <v>0.344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0.654</v>
      </c>
      <c r="C4904">
        <v>0.421</v>
      </c>
      <c r="D4904">
        <v>0.233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0.654</v>
      </c>
      <c r="C4905">
        <v>0.421</v>
      </c>
      <c r="D4905">
        <v>0.233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0.654</v>
      </c>
      <c r="C4906">
        <v>0.42</v>
      </c>
      <c r="D4906">
        <v>0.234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0.552</v>
      </c>
      <c r="C4907">
        <v>0.42</v>
      </c>
      <c r="D4907">
        <v>0.132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0.552</v>
      </c>
      <c r="C4908">
        <v>0.419</v>
      </c>
      <c r="D4908">
        <v>0.133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0.552</v>
      </c>
      <c r="C4909">
        <v>0.419</v>
      </c>
      <c r="D4909">
        <v>0.133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0.552</v>
      </c>
      <c r="C4910">
        <v>0.418</v>
      </c>
      <c r="D4910">
        <v>0.134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0.46</v>
      </c>
      <c r="C4911">
        <v>0.418</v>
      </c>
      <c r="D4911">
        <v>0.042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0.46</v>
      </c>
      <c r="C4912">
        <v>0.417</v>
      </c>
      <c r="D4912">
        <v>0.043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0.46</v>
      </c>
      <c r="C4913">
        <v>0.416</v>
      </c>
      <c r="D4913">
        <v>0.044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0.46</v>
      </c>
      <c r="C4914">
        <v>0.416</v>
      </c>
      <c r="D4914">
        <v>0.044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0.46</v>
      </c>
      <c r="C4915">
        <v>0.415</v>
      </c>
      <c r="D4915">
        <v>0.045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0.46</v>
      </c>
      <c r="C4916">
        <v>0.415</v>
      </c>
      <c r="D4916">
        <v>0.045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0.46</v>
      </c>
      <c r="C4917">
        <v>0.415</v>
      </c>
      <c r="D4917">
        <v>0.045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0.46</v>
      </c>
      <c r="C4918">
        <v>0.414</v>
      </c>
      <c r="D4918">
        <v>0.046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0.46</v>
      </c>
      <c r="C4919">
        <v>0.414</v>
      </c>
      <c r="D4919">
        <v>0.046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0.378</v>
      </c>
      <c r="C4920">
        <v>0.378</v>
      </c>
      <c r="D4920">
        <v>0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0.306</v>
      </c>
      <c r="C4921">
        <v>0.306</v>
      </c>
      <c r="D4921">
        <v>0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0.46</v>
      </c>
      <c r="C4922">
        <v>0.413</v>
      </c>
      <c r="D4922">
        <v>0.047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0.46</v>
      </c>
      <c r="C4923">
        <v>0.413</v>
      </c>
      <c r="D4923">
        <v>0.047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0.46</v>
      </c>
      <c r="C4924">
        <v>0.412</v>
      </c>
      <c r="D4924">
        <v>0.048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0.552</v>
      </c>
      <c r="C4925">
        <v>0.412</v>
      </c>
      <c r="D4925">
        <v>0.14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0.46</v>
      </c>
      <c r="C4926">
        <v>0.411</v>
      </c>
      <c r="D4926">
        <v>0.049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0.46</v>
      </c>
      <c r="C4927">
        <v>0.411</v>
      </c>
      <c r="D4927">
        <v>0.049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0.46</v>
      </c>
      <c r="C4928">
        <v>0.41</v>
      </c>
      <c r="D4928">
        <v>0.05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0.552</v>
      </c>
      <c r="C4929">
        <v>0.409</v>
      </c>
      <c r="D4929">
        <v>0.143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0.552</v>
      </c>
      <c r="C4930">
        <v>0.409</v>
      </c>
      <c r="D4930">
        <v>0.143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0.552</v>
      </c>
      <c r="C4931">
        <v>0.408</v>
      </c>
      <c r="D4931">
        <v>0.144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0.46</v>
      </c>
      <c r="C4932">
        <v>0.407</v>
      </c>
      <c r="D4932">
        <v>0.053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0.46</v>
      </c>
      <c r="C4933">
        <v>0.407</v>
      </c>
      <c r="D4933">
        <v>0.053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0.46</v>
      </c>
      <c r="C4934">
        <v>0.406</v>
      </c>
      <c r="D4934">
        <v>0.054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0.46</v>
      </c>
      <c r="C4935">
        <v>0.405</v>
      </c>
      <c r="D4935">
        <v>0.055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0.46</v>
      </c>
      <c r="C4936">
        <v>0.405</v>
      </c>
      <c r="D4936">
        <v>0.055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0.46</v>
      </c>
      <c r="C4937">
        <v>0.404</v>
      </c>
      <c r="D4937">
        <v>0.056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0.46</v>
      </c>
      <c r="C4938">
        <v>0.403</v>
      </c>
      <c r="D4938">
        <v>0.057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0.552</v>
      </c>
      <c r="C4939">
        <v>0.402</v>
      </c>
      <c r="D4939">
        <v>0.15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0.46</v>
      </c>
      <c r="C4940">
        <v>0.402</v>
      </c>
      <c r="D4940">
        <v>0.058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0.46</v>
      </c>
      <c r="C4941">
        <v>0.401</v>
      </c>
      <c r="D4941">
        <v>0.059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0.46</v>
      </c>
      <c r="C4942">
        <v>0.4</v>
      </c>
      <c r="D4942">
        <v>0.06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0.46</v>
      </c>
      <c r="C4943">
        <v>0.399</v>
      </c>
      <c r="D4943">
        <v>0.061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0.552</v>
      </c>
      <c r="C4944">
        <v>0.399</v>
      </c>
      <c r="D4944">
        <v>0.153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0.552</v>
      </c>
      <c r="C4945">
        <v>0.398</v>
      </c>
      <c r="D4945">
        <v>0.154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0.46</v>
      </c>
      <c r="C4946">
        <v>0.397</v>
      </c>
      <c r="D4946">
        <v>0.063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0.46</v>
      </c>
      <c r="C4947">
        <v>0.396</v>
      </c>
      <c r="D4947">
        <v>0.064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0.552</v>
      </c>
      <c r="C4948">
        <v>0.396</v>
      </c>
      <c r="D4948">
        <v>0.156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0.552</v>
      </c>
      <c r="C4949">
        <v>0.395</v>
      </c>
      <c r="D4949">
        <v>0.157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0.46</v>
      </c>
      <c r="C4950">
        <v>0.394</v>
      </c>
      <c r="D4950">
        <v>0.066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0.46</v>
      </c>
      <c r="C4951">
        <v>0.393</v>
      </c>
      <c r="D4951">
        <v>0.067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0.46</v>
      </c>
      <c r="C4952">
        <v>0.392</v>
      </c>
      <c r="D4952">
        <v>0.068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0.46</v>
      </c>
      <c r="C4953">
        <v>0.391</v>
      </c>
      <c r="D4953">
        <v>0.06900000000000001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0.46</v>
      </c>
      <c r="C4954">
        <v>0.391</v>
      </c>
      <c r="D4954">
        <v>0.06900000000000001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0.552</v>
      </c>
      <c r="C4955">
        <v>0.39</v>
      </c>
      <c r="D4955">
        <v>0.162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0.46</v>
      </c>
      <c r="C4956">
        <v>0.389</v>
      </c>
      <c r="D4956">
        <v>0.07099999999999999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0.46</v>
      </c>
      <c r="C4957">
        <v>0.388</v>
      </c>
      <c r="D4957">
        <v>0.07199999999999999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0.46</v>
      </c>
      <c r="C4958">
        <v>0.387</v>
      </c>
      <c r="D4958">
        <v>0.073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0.46</v>
      </c>
      <c r="C4959">
        <v>0.387</v>
      </c>
      <c r="D4959">
        <v>0.073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0.46</v>
      </c>
      <c r="C4960">
        <v>0.386</v>
      </c>
      <c r="D4960">
        <v>0.074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0.46</v>
      </c>
      <c r="C4961">
        <v>0.385</v>
      </c>
      <c r="D4961">
        <v>0.075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0.378</v>
      </c>
      <c r="C4962">
        <v>0.378</v>
      </c>
      <c r="D4962">
        <v>0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0.46</v>
      </c>
      <c r="C4963">
        <v>0.384</v>
      </c>
      <c r="D4963">
        <v>0.076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0.46</v>
      </c>
      <c r="C4964">
        <v>0.383</v>
      </c>
      <c r="D4964">
        <v>0.077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0.46</v>
      </c>
      <c r="C4965">
        <v>0.383</v>
      </c>
      <c r="D4965">
        <v>0.077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0.46</v>
      </c>
      <c r="C4966">
        <v>0.382</v>
      </c>
      <c r="D4966">
        <v>0.078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0.378</v>
      </c>
      <c r="C4967">
        <v>0.378</v>
      </c>
      <c r="D4967">
        <v>0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0.46</v>
      </c>
      <c r="C4968">
        <v>0.381</v>
      </c>
      <c r="D4968">
        <v>0.079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0.46</v>
      </c>
      <c r="C4969">
        <v>0.38</v>
      </c>
      <c r="D4969">
        <v>0.08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0.378</v>
      </c>
      <c r="C4970">
        <v>0.378</v>
      </c>
      <c r="D4970">
        <v>0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0.378</v>
      </c>
      <c r="C4971">
        <v>0.378</v>
      </c>
      <c r="D4971">
        <v>0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0.46</v>
      </c>
      <c r="C4972">
        <v>0.379</v>
      </c>
      <c r="D4972">
        <v>0.081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0.46</v>
      </c>
      <c r="C4973">
        <v>0.378</v>
      </c>
      <c r="D4973">
        <v>0.082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0.378</v>
      </c>
      <c r="C4974">
        <v>0.378</v>
      </c>
      <c r="D4974">
        <v>0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0.46</v>
      </c>
      <c r="C4975">
        <v>0.377</v>
      </c>
      <c r="D4975">
        <v>0.083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0.46</v>
      </c>
      <c r="C4976">
        <v>0.376</v>
      </c>
      <c r="D4976">
        <v>0.08400000000000001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0.46</v>
      </c>
      <c r="C4977">
        <v>0.376</v>
      </c>
      <c r="D4977">
        <v>0.08400000000000001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0.46</v>
      </c>
      <c r="C4978">
        <v>0.375</v>
      </c>
      <c r="D4978">
        <v>0.08500000000000001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0.46</v>
      </c>
      <c r="C4979">
        <v>0.374</v>
      </c>
      <c r="D4979">
        <v>0.08599999999999999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0.46</v>
      </c>
      <c r="C4980">
        <v>0.374</v>
      </c>
      <c r="D4980">
        <v>0.08599999999999999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0.46</v>
      </c>
      <c r="C4981">
        <v>0.373</v>
      </c>
      <c r="D4981">
        <v>0.08699999999999999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0.46</v>
      </c>
      <c r="C4982">
        <v>0.372</v>
      </c>
      <c r="D4982">
        <v>0.08799999999999999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0.378</v>
      </c>
      <c r="C4983">
        <v>0.371</v>
      </c>
      <c r="D4983">
        <v>0.007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0.46</v>
      </c>
      <c r="C4984">
        <v>0.37</v>
      </c>
      <c r="D4984">
        <v>0.09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0.46</v>
      </c>
      <c r="C4985">
        <v>0.369</v>
      </c>
      <c r="D4985">
        <v>0.091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0.46</v>
      </c>
      <c r="C4986">
        <v>0.368</v>
      </c>
      <c r="D4986">
        <v>0.092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0.552</v>
      </c>
      <c r="C4987">
        <v>0.368</v>
      </c>
      <c r="D4987">
        <v>0.184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0.46</v>
      </c>
      <c r="C4988">
        <v>0.367</v>
      </c>
      <c r="D4988">
        <v>0.093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0.378</v>
      </c>
      <c r="C4989">
        <v>0.366</v>
      </c>
      <c r="D4989">
        <v>0.012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0.46</v>
      </c>
      <c r="C4990">
        <v>0.365</v>
      </c>
      <c r="D4990">
        <v>0.095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0.552</v>
      </c>
      <c r="C4991">
        <v>0.364</v>
      </c>
      <c r="D4991">
        <v>0.188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0.46</v>
      </c>
      <c r="C4992">
        <v>0.363</v>
      </c>
      <c r="D4992">
        <v>0.097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0.46</v>
      </c>
      <c r="C4993">
        <v>0.361</v>
      </c>
      <c r="D4993">
        <v>0.099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0.46</v>
      </c>
      <c r="C4994">
        <v>0.36</v>
      </c>
      <c r="D4994">
        <v>0.1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0.46</v>
      </c>
      <c r="C4995">
        <v>0.359</v>
      </c>
      <c r="D4995">
        <v>0.101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0.46</v>
      </c>
      <c r="C4996">
        <v>0.358</v>
      </c>
      <c r="D4996">
        <v>0.102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0.46</v>
      </c>
      <c r="C4997">
        <v>0.358</v>
      </c>
      <c r="D4997">
        <v>0.102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0.378</v>
      </c>
      <c r="C4998">
        <v>0.357</v>
      </c>
      <c r="D4998">
        <v>0.021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0.46</v>
      </c>
      <c r="C4999">
        <v>0.356</v>
      </c>
      <c r="D4999">
        <v>0.104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0.46</v>
      </c>
      <c r="C5000">
        <v>0.355</v>
      </c>
      <c r="D5000">
        <v>0.105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0.46</v>
      </c>
      <c r="C5001">
        <v>0.354</v>
      </c>
      <c r="D5001">
        <v>0.106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0.46</v>
      </c>
      <c r="C5002">
        <v>0.353</v>
      </c>
      <c r="D5002">
        <v>0.107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0.378</v>
      </c>
      <c r="C5003">
        <v>0.352</v>
      </c>
      <c r="D5003">
        <v>0.026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0.378</v>
      </c>
      <c r="C5004">
        <v>0.352</v>
      </c>
      <c r="D5004">
        <v>0.026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0.378</v>
      </c>
      <c r="C5005">
        <v>0.351</v>
      </c>
      <c r="D5005">
        <v>0.027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0.46</v>
      </c>
      <c r="C5006">
        <v>0.35</v>
      </c>
      <c r="D5006">
        <v>0.11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0.46</v>
      </c>
      <c r="C5007">
        <v>0.35</v>
      </c>
      <c r="D5007">
        <v>0.11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0.46</v>
      </c>
      <c r="C5008">
        <v>0.349</v>
      </c>
      <c r="D5008">
        <v>0.111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0.378</v>
      </c>
      <c r="C5009">
        <v>0.348</v>
      </c>
      <c r="D5009">
        <v>0.03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0.378</v>
      </c>
      <c r="C5010">
        <v>0.348</v>
      </c>
      <c r="D5010">
        <v>0.03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0.378</v>
      </c>
      <c r="C5011">
        <v>0.347</v>
      </c>
      <c r="D5011">
        <v>0.031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0.378</v>
      </c>
      <c r="C5012">
        <v>0.347</v>
      </c>
      <c r="D5012">
        <v>0.031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0.378</v>
      </c>
      <c r="C5013">
        <v>0.346</v>
      </c>
      <c r="D5013">
        <v>0.032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0.378</v>
      </c>
      <c r="C5014">
        <v>0.346</v>
      </c>
      <c r="D5014">
        <v>0.032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0.378</v>
      </c>
      <c r="C5015">
        <v>0.346</v>
      </c>
      <c r="D5015">
        <v>0.032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0.378</v>
      </c>
      <c r="C5016">
        <v>0.345</v>
      </c>
      <c r="D5016">
        <v>0.033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0.378</v>
      </c>
      <c r="C5017">
        <v>0.345</v>
      </c>
      <c r="D5017">
        <v>0.033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0.378</v>
      </c>
      <c r="C5018">
        <v>0.345</v>
      </c>
      <c r="D5018">
        <v>0.033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0.378</v>
      </c>
      <c r="C5019">
        <v>0.345</v>
      </c>
      <c r="D5019">
        <v>0.033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0.306</v>
      </c>
      <c r="C5020">
        <v>0.306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0.306</v>
      </c>
      <c r="C5021">
        <v>0.306</v>
      </c>
      <c r="D5021">
        <v>0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0.378</v>
      </c>
      <c r="C5022">
        <v>0.344</v>
      </c>
      <c r="D5022">
        <v>0.034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0.378</v>
      </c>
      <c r="C5023">
        <v>0.344</v>
      </c>
      <c r="D5023">
        <v>0.034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0.378</v>
      </c>
      <c r="C5024">
        <v>0.344</v>
      </c>
      <c r="D5024">
        <v>0.034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0.378</v>
      </c>
      <c r="C5025">
        <v>0.344</v>
      </c>
      <c r="D5025">
        <v>0.034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0.306</v>
      </c>
      <c r="C5026">
        <v>0.306</v>
      </c>
      <c r="D5026">
        <v>0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0.306</v>
      </c>
      <c r="C5027">
        <v>0.306</v>
      </c>
      <c r="D5027">
        <v>0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0.306</v>
      </c>
      <c r="C5028">
        <v>0.306</v>
      </c>
      <c r="D5028">
        <v>0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0.378</v>
      </c>
      <c r="C5029">
        <v>0.341</v>
      </c>
      <c r="D5029">
        <v>0.037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0.378</v>
      </c>
      <c r="C5030">
        <v>0.337</v>
      </c>
      <c r="D5030">
        <v>0.041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0.378</v>
      </c>
      <c r="C5031">
        <v>0.333</v>
      </c>
      <c r="D5031">
        <v>0.045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0.306</v>
      </c>
      <c r="C5032">
        <v>0.306</v>
      </c>
      <c r="D5032">
        <v>0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0.306</v>
      </c>
      <c r="C5033">
        <v>0.306</v>
      </c>
      <c r="D5033">
        <v>0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0.306</v>
      </c>
      <c r="C5034">
        <v>0.306</v>
      </c>
      <c r="D5034">
        <v>0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0.306</v>
      </c>
      <c r="C5035">
        <v>0.306</v>
      </c>
      <c r="D5035">
        <v>0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0.306</v>
      </c>
      <c r="C5036">
        <v>0.306</v>
      </c>
      <c r="D5036">
        <v>0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0.306</v>
      </c>
      <c r="C5037">
        <v>0.305</v>
      </c>
      <c r="D5037">
        <v>0.001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0.306</v>
      </c>
      <c r="C5038">
        <v>0.3</v>
      </c>
      <c r="D5038">
        <v>0.006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0.306</v>
      </c>
      <c r="C5039">
        <v>0.295</v>
      </c>
      <c r="D5039">
        <v>0.011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0.306</v>
      </c>
      <c r="C5040">
        <v>0.292</v>
      </c>
      <c r="D5040">
        <v>0.014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0.242</v>
      </c>
      <c r="C5041">
        <v>0.242</v>
      </c>
      <c r="D5041">
        <v>0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0.306</v>
      </c>
      <c r="C5042">
        <v>0.289</v>
      </c>
      <c r="D5042">
        <v>0.017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0.242</v>
      </c>
      <c r="C5043">
        <v>0.242</v>
      </c>
      <c r="D5043">
        <v>0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0.242</v>
      </c>
      <c r="C5044">
        <v>0.242</v>
      </c>
      <c r="D5044">
        <v>0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0.306</v>
      </c>
      <c r="C5045">
        <v>0.287</v>
      </c>
      <c r="D5045">
        <v>0.019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0.306</v>
      </c>
      <c r="C5046">
        <v>0.286</v>
      </c>
      <c r="D5046">
        <v>0.02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0.306</v>
      </c>
      <c r="C5047">
        <v>0.285</v>
      </c>
      <c r="D5047">
        <v>0.021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0.306</v>
      </c>
      <c r="C5048">
        <v>0.285</v>
      </c>
      <c r="D5048">
        <v>0.021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0.306</v>
      </c>
      <c r="C5049">
        <v>0.285</v>
      </c>
      <c r="D5049">
        <v>0.021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0.306</v>
      </c>
      <c r="C5050">
        <v>0.286</v>
      </c>
      <c r="D5050">
        <v>0.02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0.242</v>
      </c>
      <c r="C5051">
        <v>0.242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0.242</v>
      </c>
      <c r="C5052">
        <v>0.242</v>
      </c>
      <c r="D5052">
        <v>0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0.306</v>
      </c>
      <c r="C5053">
        <v>0.29</v>
      </c>
      <c r="D5053">
        <v>0.016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0.306</v>
      </c>
      <c r="C5054">
        <v>0.29</v>
      </c>
      <c r="D5054">
        <v>0.016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0.242</v>
      </c>
      <c r="C5055">
        <v>0.242</v>
      </c>
      <c r="D5055">
        <v>0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0.306</v>
      </c>
      <c r="C5056">
        <v>0.291</v>
      </c>
      <c r="D5056">
        <v>0.015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0.306</v>
      </c>
      <c r="C5057">
        <v>0.291</v>
      </c>
      <c r="D5057">
        <v>0.015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0.306</v>
      </c>
      <c r="C5058">
        <v>0.292</v>
      </c>
      <c r="D5058">
        <v>0.014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0.306</v>
      </c>
      <c r="C5059">
        <v>0.294</v>
      </c>
      <c r="D5059">
        <v>0.012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0.306</v>
      </c>
      <c r="C5060">
        <v>0.296</v>
      </c>
      <c r="D5060">
        <v>0.01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0.306</v>
      </c>
      <c r="C5061">
        <v>0.299</v>
      </c>
      <c r="D5061">
        <v>0.007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0.306</v>
      </c>
      <c r="C5062">
        <v>0.303</v>
      </c>
      <c r="D5062">
        <v>0.003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0.306</v>
      </c>
      <c r="C5063">
        <v>0.306</v>
      </c>
      <c r="D5063">
        <v>0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0.242</v>
      </c>
      <c r="C5064">
        <v>0.242</v>
      </c>
      <c r="D5064">
        <v>0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0.306</v>
      </c>
      <c r="C5065">
        <v>0.306</v>
      </c>
      <c r="D5065">
        <v>0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0.306</v>
      </c>
      <c r="C5066">
        <v>0.306</v>
      </c>
      <c r="D5066">
        <v>0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0.306</v>
      </c>
      <c r="C5067">
        <v>0.306</v>
      </c>
      <c r="D5067">
        <v>0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0.378</v>
      </c>
      <c r="C5068">
        <v>0.324</v>
      </c>
      <c r="D5068">
        <v>0.054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0.378</v>
      </c>
      <c r="C5069">
        <v>0.326</v>
      </c>
      <c r="D5069">
        <v>0.052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0.378</v>
      </c>
      <c r="C5070">
        <v>0.328</v>
      </c>
      <c r="D5070">
        <v>0.05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0.306</v>
      </c>
      <c r="C5071">
        <v>0.306</v>
      </c>
      <c r="D5071">
        <v>0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0.378</v>
      </c>
      <c r="C5072">
        <v>0.334</v>
      </c>
      <c r="D5072">
        <v>0.044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0.306</v>
      </c>
      <c r="C5073">
        <v>0.306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0.306</v>
      </c>
      <c r="C5074">
        <v>0.306</v>
      </c>
      <c r="D5074">
        <v>0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0.306</v>
      </c>
      <c r="C5075">
        <v>0.306</v>
      </c>
      <c r="D5075">
        <v>0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0.306</v>
      </c>
      <c r="C5076">
        <v>0.306</v>
      </c>
      <c r="D5076">
        <v>0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0.306</v>
      </c>
      <c r="C5077">
        <v>0.306</v>
      </c>
      <c r="D5077">
        <v>0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0.378</v>
      </c>
      <c r="C5078">
        <v>0.349</v>
      </c>
      <c r="D5078">
        <v>0.029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0.46</v>
      </c>
      <c r="C5079">
        <v>0.353</v>
      </c>
      <c r="D5079">
        <v>0.107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0.378</v>
      </c>
      <c r="C5080">
        <v>0.359</v>
      </c>
      <c r="D5080">
        <v>0.019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0.378</v>
      </c>
      <c r="C5081">
        <v>0.366</v>
      </c>
      <c r="D5081">
        <v>0.012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0.306</v>
      </c>
      <c r="C5082">
        <v>0.306</v>
      </c>
      <c r="D5082">
        <v>0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0.378</v>
      </c>
      <c r="C5083">
        <v>0.367</v>
      </c>
      <c r="D5083">
        <v>0.011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0.378</v>
      </c>
      <c r="C5084">
        <v>0.367</v>
      </c>
      <c r="D5084">
        <v>0.011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0.378</v>
      </c>
      <c r="C5085">
        <v>0.367</v>
      </c>
      <c r="D5085">
        <v>0.011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0.378</v>
      </c>
      <c r="C5086">
        <v>0.367</v>
      </c>
      <c r="D5086">
        <v>0.011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0.46</v>
      </c>
      <c r="C5087">
        <v>0.367</v>
      </c>
      <c r="D5087">
        <v>0.093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0.46</v>
      </c>
      <c r="C5088">
        <v>0.367</v>
      </c>
      <c r="D5088">
        <v>0.093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0.378</v>
      </c>
      <c r="C5089">
        <v>0.366</v>
      </c>
      <c r="D5089">
        <v>0.012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0.378</v>
      </c>
      <c r="C5090">
        <v>0.366</v>
      </c>
      <c r="D5090">
        <v>0.012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0.306</v>
      </c>
      <c r="C5091">
        <v>0.306</v>
      </c>
      <c r="D5091">
        <v>0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0.306</v>
      </c>
      <c r="C5092">
        <v>0.306</v>
      </c>
      <c r="D5092">
        <v>0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0.378</v>
      </c>
      <c r="C5093">
        <v>0.366</v>
      </c>
      <c r="D5093">
        <v>0.012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0.378</v>
      </c>
      <c r="C5094">
        <v>0.365</v>
      </c>
      <c r="D5094">
        <v>0.013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0.46</v>
      </c>
      <c r="C5095">
        <v>0.36</v>
      </c>
      <c r="D5095">
        <v>0.1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0.306</v>
      </c>
      <c r="C5096">
        <v>0.306</v>
      </c>
      <c r="D5096">
        <v>0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0.378</v>
      </c>
      <c r="C5097">
        <v>0.351</v>
      </c>
      <c r="D5097">
        <v>0.027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0.306</v>
      </c>
      <c r="C5098">
        <v>0.306</v>
      </c>
      <c r="D5098">
        <v>0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0.306</v>
      </c>
      <c r="C5099">
        <v>0.306</v>
      </c>
      <c r="D5099">
        <v>0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0.378</v>
      </c>
      <c r="C5100">
        <v>0.347</v>
      </c>
      <c r="D5100">
        <v>0.031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0.378</v>
      </c>
      <c r="C5101">
        <v>0.347</v>
      </c>
      <c r="D5101">
        <v>0.031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0.306</v>
      </c>
      <c r="C5102">
        <v>0.306</v>
      </c>
      <c r="D5102">
        <v>0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0.306</v>
      </c>
      <c r="C5103">
        <v>0.306</v>
      </c>
      <c r="D5103">
        <v>0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0.306</v>
      </c>
      <c r="C5104">
        <v>0.306</v>
      </c>
      <c r="D5104">
        <v>0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0.378</v>
      </c>
      <c r="C5105">
        <v>0.35</v>
      </c>
      <c r="D5105">
        <v>0.028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0.378</v>
      </c>
      <c r="C5106">
        <v>0.35</v>
      </c>
      <c r="D5106">
        <v>0.028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0.378</v>
      </c>
      <c r="C5107">
        <v>0.349</v>
      </c>
      <c r="D5107">
        <v>0.029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0.378</v>
      </c>
      <c r="C5108">
        <v>0.348</v>
      </c>
      <c r="D5108">
        <v>0.03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0.378</v>
      </c>
      <c r="C5109">
        <v>0.347</v>
      </c>
      <c r="D5109">
        <v>0.031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0.378</v>
      </c>
      <c r="C5110">
        <v>0.346</v>
      </c>
      <c r="D5110">
        <v>0.032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0.306</v>
      </c>
      <c r="C5111">
        <v>0.306</v>
      </c>
      <c r="D5111">
        <v>0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0.306</v>
      </c>
      <c r="C5112">
        <v>0.306</v>
      </c>
      <c r="D5112">
        <v>0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0.306</v>
      </c>
      <c r="C5113">
        <v>0.306</v>
      </c>
      <c r="D5113">
        <v>0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0.306</v>
      </c>
      <c r="C5114">
        <v>0.306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0.378</v>
      </c>
      <c r="C5115">
        <v>0.324</v>
      </c>
      <c r="D5115">
        <v>0.054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0.306</v>
      </c>
      <c r="C5116">
        <v>0.306</v>
      </c>
      <c r="D5116">
        <v>0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0.306</v>
      </c>
      <c r="C5117">
        <v>0.306</v>
      </c>
      <c r="D5117">
        <v>0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0.306</v>
      </c>
      <c r="C5118">
        <v>0.306</v>
      </c>
      <c r="D5118">
        <v>0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0.306</v>
      </c>
      <c r="C5119">
        <v>0.306</v>
      </c>
      <c r="D5119">
        <v>0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0.306</v>
      </c>
      <c r="C5120">
        <v>0.306</v>
      </c>
      <c r="D5120">
        <v>0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0.306</v>
      </c>
      <c r="C5121">
        <v>0.306</v>
      </c>
      <c r="D5121">
        <v>0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0.306</v>
      </c>
      <c r="C5122">
        <v>0.306</v>
      </c>
      <c r="D5122">
        <v>0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0.378</v>
      </c>
      <c r="C5123">
        <v>0.343</v>
      </c>
      <c r="D5123">
        <v>0.035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0.378</v>
      </c>
      <c r="C5124">
        <v>0.349</v>
      </c>
      <c r="D5124">
        <v>0.029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0.378</v>
      </c>
      <c r="C5125">
        <v>0.355</v>
      </c>
      <c r="D5125">
        <v>0.023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0.378</v>
      </c>
      <c r="C5126">
        <v>0.361</v>
      </c>
      <c r="D5126">
        <v>0.017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0.378</v>
      </c>
      <c r="C5127">
        <v>0.366</v>
      </c>
      <c r="D5127">
        <v>0.012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0.378</v>
      </c>
      <c r="C5128">
        <v>0.371</v>
      </c>
      <c r="D5128">
        <v>0.007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0.378</v>
      </c>
      <c r="C5129">
        <v>0.375</v>
      </c>
      <c r="D5129">
        <v>0.003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0.378</v>
      </c>
      <c r="C5130">
        <v>0.375</v>
      </c>
      <c r="D5130">
        <v>0.003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0.378</v>
      </c>
      <c r="C5131">
        <v>0.375</v>
      </c>
      <c r="D5131">
        <v>0.003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0.378</v>
      </c>
      <c r="C5132">
        <v>0.375</v>
      </c>
      <c r="D5132">
        <v>0.003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0.378</v>
      </c>
      <c r="C5133">
        <v>0.375</v>
      </c>
      <c r="D5133">
        <v>0.003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0.378</v>
      </c>
      <c r="C5134">
        <v>0.375</v>
      </c>
      <c r="D5134">
        <v>0.003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0.378</v>
      </c>
      <c r="C5135">
        <v>0.375</v>
      </c>
      <c r="D5135">
        <v>0.003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0.378</v>
      </c>
      <c r="C5136">
        <v>0.374</v>
      </c>
      <c r="D5136">
        <v>0.004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0.46</v>
      </c>
      <c r="C5137">
        <v>0.372</v>
      </c>
      <c r="D5137">
        <v>0.08799999999999999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0.306</v>
      </c>
      <c r="C5138">
        <v>0.306</v>
      </c>
      <c r="D5138">
        <v>0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0.378</v>
      </c>
      <c r="C5139">
        <v>0.369</v>
      </c>
      <c r="D5139">
        <v>0.008999999999999999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0.378</v>
      </c>
      <c r="C5140">
        <v>0.367</v>
      </c>
      <c r="D5140">
        <v>0.011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0.306</v>
      </c>
      <c r="C5141">
        <v>0.306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0.378</v>
      </c>
      <c r="C5142">
        <v>0.362</v>
      </c>
      <c r="D5142">
        <v>0.016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0.306</v>
      </c>
      <c r="C5143">
        <v>0.306</v>
      </c>
      <c r="D5143">
        <v>0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0.378</v>
      </c>
      <c r="C5144">
        <v>0.353</v>
      </c>
      <c r="D5144">
        <v>0.025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0.378</v>
      </c>
      <c r="C5145">
        <v>0.348</v>
      </c>
      <c r="D5145">
        <v>0.03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0.378</v>
      </c>
      <c r="C5146">
        <v>0.343</v>
      </c>
      <c r="D5146">
        <v>0.035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0.378</v>
      </c>
      <c r="C5147">
        <v>0.338</v>
      </c>
      <c r="D5147">
        <v>0.04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0.306</v>
      </c>
      <c r="C5148">
        <v>0.306</v>
      </c>
      <c r="D5148">
        <v>0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0.306</v>
      </c>
      <c r="C5149">
        <v>0.306</v>
      </c>
      <c r="D5149">
        <v>0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0.306</v>
      </c>
      <c r="C5150">
        <v>0.306</v>
      </c>
      <c r="D5150">
        <v>0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0.306</v>
      </c>
      <c r="C5151">
        <v>0.306</v>
      </c>
      <c r="D5151">
        <v>0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0.306</v>
      </c>
      <c r="C5152">
        <v>0.306</v>
      </c>
      <c r="D5152">
        <v>0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0.306</v>
      </c>
      <c r="C5153">
        <v>0.306</v>
      </c>
      <c r="D5153">
        <v>0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0.306</v>
      </c>
      <c r="C5154">
        <v>0.306</v>
      </c>
      <c r="D5154">
        <v>0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0.306</v>
      </c>
      <c r="C5155">
        <v>0.306</v>
      </c>
      <c r="D5155">
        <v>0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0.306</v>
      </c>
      <c r="C5156">
        <v>0.306</v>
      </c>
      <c r="D5156">
        <v>0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0.378</v>
      </c>
      <c r="C5157">
        <v>0.335</v>
      </c>
      <c r="D5157">
        <v>0.043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0.378</v>
      </c>
      <c r="C5158">
        <v>0.341</v>
      </c>
      <c r="D5158">
        <v>0.037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0.306</v>
      </c>
      <c r="C5159">
        <v>0.306</v>
      </c>
      <c r="D5159">
        <v>0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0.378</v>
      </c>
      <c r="C5160">
        <v>0.354</v>
      </c>
      <c r="D5160">
        <v>0.024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0.378</v>
      </c>
      <c r="C5161">
        <v>0.36</v>
      </c>
      <c r="D5161">
        <v>0.018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0.378</v>
      </c>
      <c r="C5162">
        <v>0.365</v>
      </c>
      <c r="D5162">
        <v>0.013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0.378</v>
      </c>
      <c r="C5163">
        <v>0.369</v>
      </c>
      <c r="D5163">
        <v>0.008999999999999999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0.378</v>
      </c>
      <c r="C5164">
        <v>0.369</v>
      </c>
      <c r="D5164">
        <v>0.008999999999999999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0.378</v>
      </c>
      <c r="C5165">
        <v>0.37</v>
      </c>
      <c r="D5165">
        <v>0.008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0.378</v>
      </c>
      <c r="C5166">
        <v>0.37</v>
      </c>
      <c r="D5166">
        <v>0.008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0.378</v>
      </c>
      <c r="C5167">
        <v>0.37</v>
      </c>
      <c r="D5167">
        <v>0.008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0.378</v>
      </c>
      <c r="C5168">
        <v>0.37</v>
      </c>
      <c r="D5168">
        <v>0.008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0.378</v>
      </c>
      <c r="C5169">
        <v>0.37</v>
      </c>
      <c r="D5169">
        <v>0.008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0.378</v>
      </c>
      <c r="C5170">
        <v>0.37</v>
      </c>
      <c r="D5170">
        <v>0.008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0.378</v>
      </c>
      <c r="C5171">
        <v>0.37</v>
      </c>
      <c r="D5171">
        <v>0.008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0.46</v>
      </c>
      <c r="C5172">
        <v>0.37</v>
      </c>
      <c r="D5172">
        <v>0.09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0.378</v>
      </c>
      <c r="C5173">
        <v>0.371</v>
      </c>
      <c r="D5173">
        <v>0.007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0.378</v>
      </c>
      <c r="C5174">
        <v>0.371</v>
      </c>
      <c r="D5174">
        <v>0.007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0.378</v>
      </c>
      <c r="C5175">
        <v>0.371</v>
      </c>
      <c r="D5175">
        <v>0.007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0.378</v>
      </c>
      <c r="C5176">
        <v>0.371</v>
      </c>
      <c r="D5176">
        <v>0.007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0.378</v>
      </c>
      <c r="C5177">
        <v>0.371</v>
      </c>
      <c r="D5177">
        <v>0.007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0.378</v>
      </c>
      <c r="C5178">
        <v>0.371</v>
      </c>
      <c r="D5178">
        <v>0.007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0.378</v>
      </c>
      <c r="C5179">
        <v>0.371</v>
      </c>
      <c r="D5179">
        <v>0.007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0.378</v>
      </c>
      <c r="C5180">
        <v>0.368</v>
      </c>
      <c r="D5180">
        <v>0.01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0.306</v>
      </c>
      <c r="C5181">
        <v>0.306</v>
      </c>
      <c r="D5181">
        <v>0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0.378</v>
      </c>
      <c r="C5182">
        <v>0.365</v>
      </c>
      <c r="D5182">
        <v>0.013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0.378</v>
      </c>
      <c r="C5183">
        <v>0.365</v>
      </c>
      <c r="D5183">
        <v>0.013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0.306</v>
      </c>
      <c r="C5184">
        <v>0.306</v>
      </c>
      <c r="D5184">
        <v>0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0.378</v>
      </c>
      <c r="C5185">
        <v>0.368</v>
      </c>
      <c r="D5185">
        <v>0.01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0.378</v>
      </c>
      <c r="C5186">
        <v>0.371</v>
      </c>
      <c r="D5186">
        <v>0.007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0.378</v>
      </c>
      <c r="C5187">
        <v>0.371</v>
      </c>
      <c r="D5187">
        <v>0.007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0.378</v>
      </c>
      <c r="C5188">
        <v>0.371</v>
      </c>
      <c r="D5188">
        <v>0.007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0.378</v>
      </c>
      <c r="C5189">
        <v>0.371</v>
      </c>
      <c r="D5189">
        <v>0.007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0.378</v>
      </c>
      <c r="C5190">
        <v>0.371</v>
      </c>
      <c r="D5190">
        <v>0.007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0.46</v>
      </c>
      <c r="C5191">
        <v>0.371</v>
      </c>
      <c r="D5191">
        <v>0.089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0.378</v>
      </c>
      <c r="C5192">
        <v>0.372</v>
      </c>
      <c r="D5192">
        <v>0.006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0.378</v>
      </c>
      <c r="C5193">
        <v>0.372</v>
      </c>
      <c r="D5193">
        <v>0.006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0.46</v>
      </c>
      <c r="C5194">
        <v>0.372</v>
      </c>
      <c r="D5194">
        <v>0.08799999999999999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0.46</v>
      </c>
      <c r="C5195">
        <v>0.372</v>
      </c>
      <c r="D5195">
        <v>0.08799999999999999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0.378</v>
      </c>
      <c r="C5196">
        <v>0.373</v>
      </c>
      <c r="D5196">
        <v>0.005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0.378</v>
      </c>
      <c r="C5197">
        <v>0.373</v>
      </c>
      <c r="D5197">
        <v>0.005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0.378</v>
      </c>
      <c r="C5198">
        <v>0.373</v>
      </c>
      <c r="D5198">
        <v>0.005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0.378</v>
      </c>
      <c r="C5199">
        <v>0.374</v>
      </c>
      <c r="D5199">
        <v>0.004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0.378</v>
      </c>
      <c r="C5200">
        <v>0.374</v>
      </c>
      <c r="D5200">
        <v>0.004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0.378</v>
      </c>
      <c r="C5201">
        <v>0.374</v>
      </c>
      <c r="D5201">
        <v>0.004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0.46</v>
      </c>
      <c r="C5202">
        <v>0.374</v>
      </c>
      <c r="D5202">
        <v>0.08599999999999999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0.378</v>
      </c>
      <c r="C5203">
        <v>0.375</v>
      </c>
      <c r="D5203">
        <v>0.003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0.46</v>
      </c>
      <c r="C5204">
        <v>0.375</v>
      </c>
      <c r="D5204">
        <v>0.08500000000000001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0.378</v>
      </c>
      <c r="C5205">
        <v>0.375</v>
      </c>
      <c r="D5205">
        <v>0.003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0.378</v>
      </c>
      <c r="C5206">
        <v>0.376</v>
      </c>
      <c r="D5206">
        <v>0.002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0.46</v>
      </c>
      <c r="C5207">
        <v>0.376</v>
      </c>
      <c r="D5207">
        <v>0.08400000000000001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0.378</v>
      </c>
      <c r="C5208">
        <v>0.377</v>
      </c>
      <c r="D5208">
        <v>0.001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0.46</v>
      </c>
      <c r="C5209">
        <v>0.377</v>
      </c>
      <c r="D5209">
        <v>0.083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0.46</v>
      </c>
      <c r="C5210">
        <v>0.378</v>
      </c>
      <c r="D5210">
        <v>0.082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0.378</v>
      </c>
      <c r="C5211">
        <v>0.378</v>
      </c>
      <c r="D5211">
        <v>0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0.46</v>
      </c>
      <c r="C5212">
        <v>0.379</v>
      </c>
      <c r="D5212">
        <v>0.081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0.46</v>
      </c>
      <c r="C5213">
        <v>0.379</v>
      </c>
      <c r="D5213">
        <v>0.081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0.46</v>
      </c>
      <c r="C5214">
        <v>0.38</v>
      </c>
      <c r="D5214">
        <v>0.08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0.46</v>
      </c>
      <c r="C5215">
        <v>0.381</v>
      </c>
      <c r="D5215">
        <v>0.079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0.46</v>
      </c>
      <c r="C5216">
        <v>0.381</v>
      </c>
      <c r="D5216">
        <v>0.079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0.46</v>
      </c>
      <c r="C5217">
        <v>0.382</v>
      </c>
      <c r="D5217">
        <v>0.078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0.46</v>
      </c>
      <c r="C5218">
        <v>0.383</v>
      </c>
      <c r="D5218">
        <v>0.077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0.46</v>
      </c>
      <c r="C5219">
        <v>0.384</v>
      </c>
      <c r="D5219">
        <v>0.076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0.46</v>
      </c>
      <c r="C5220">
        <v>0.384</v>
      </c>
      <c r="D5220">
        <v>0.076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0.46</v>
      </c>
      <c r="C5221">
        <v>0.385</v>
      </c>
      <c r="D5221">
        <v>0.075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0.46</v>
      </c>
      <c r="C5222">
        <v>0.386</v>
      </c>
      <c r="D5222">
        <v>0.074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0.378</v>
      </c>
      <c r="C5223">
        <v>0.378</v>
      </c>
      <c r="D5223">
        <v>0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0.46</v>
      </c>
      <c r="C5224">
        <v>0.387</v>
      </c>
      <c r="D5224">
        <v>0.073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0.552</v>
      </c>
      <c r="C5225">
        <v>0.388</v>
      </c>
      <c r="D5225">
        <v>0.164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0.46</v>
      </c>
      <c r="C5226">
        <v>0.389</v>
      </c>
      <c r="D5226">
        <v>0.07099999999999999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0.46</v>
      </c>
      <c r="C5227">
        <v>0.389</v>
      </c>
      <c r="D5227">
        <v>0.07099999999999999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0.46</v>
      </c>
      <c r="C5228">
        <v>0.39</v>
      </c>
      <c r="D5228">
        <v>0.07000000000000001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0.46</v>
      </c>
      <c r="C5229">
        <v>0.391</v>
      </c>
      <c r="D5229">
        <v>0.06900000000000001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0.46</v>
      </c>
      <c r="C5230">
        <v>0.392</v>
      </c>
      <c r="D5230">
        <v>0.068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0.46</v>
      </c>
      <c r="C5231">
        <v>0.392</v>
      </c>
      <c r="D5231">
        <v>0.068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0.46</v>
      </c>
      <c r="C5232">
        <v>0.392</v>
      </c>
      <c r="D5232">
        <v>0.068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0.46</v>
      </c>
      <c r="C5233">
        <v>0.392</v>
      </c>
      <c r="D5233">
        <v>0.068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0.46</v>
      </c>
      <c r="C5234">
        <v>0.392</v>
      </c>
      <c r="D5234">
        <v>0.068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0.46</v>
      </c>
      <c r="C5235">
        <v>0.392</v>
      </c>
      <c r="D5235">
        <v>0.068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0.46</v>
      </c>
      <c r="C5236">
        <v>0.392</v>
      </c>
      <c r="D5236">
        <v>0.068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0.46</v>
      </c>
      <c r="C5237">
        <v>0.392</v>
      </c>
      <c r="D5237">
        <v>0.068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0.46</v>
      </c>
      <c r="C5238">
        <v>0.392</v>
      </c>
      <c r="D5238">
        <v>0.068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0.46</v>
      </c>
      <c r="C5239">
        <v>0.392</v>
      </c>
      <c r="D5239">
        <v>0.068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0.46</v>
      </c>
      <c r="C5240">
        <v>0.392</v>
      </c>
      <c r="D5240">
        <v>0.068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0.46</v>
      </c>
      <c r="C5241">
        <v>0.392</v>
      </c>
      <c r="D5241">
        <v>0.068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0.46</v>
      </c>
      <c r="C5242">
        <v>0.392</v>
      </c>
      <c r="D5242">
        <v>0.068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0.46</v>
      </c>
      <c r="C5243">
        <v>0.392</v>
      </c>
      <c r="D5243">
        <v>0.068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0.46</v>
      </c>
      <c r="C5244">
        <v>0.392</v>
      </c>
      <c r="D5244">
        <v>0.068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0.378</v>
      </c>
      <c r="C5245">
        <v>0.378</v>
      </c>
      <c r="D5245">
        <v>0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0.378</v>
      </c>
      <c r="C5246">
        <v>0.378</v>
      </c>
      <c r="D5246">
        <v>0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0.378</v>
      </c>
      <c r="C5247">
        <v>0.378</v>
      </c>
      <c r="D5247">
        <v>0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0.378</v>
      </c>
      <c r="C5248">
        <v>0.378</v>
      </c>
      <c r="D5248">
        <v>0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0.378</v>
      </c>
      <c r="C5249">
        <v>0.378</v>
      </c>
      <c r="D5249">
        <v>0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0.46</v>
      </c>
      <c r="C5250">
        <v>0.391</v>
      </c>
      <c r="D5250">
        <v>0.06900000000000001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0.46</v>
      </c>
      <c r="C5251">
        <v>0.391</v>
      </c>
      <c r="D5251">
        <v>0.06900000000000001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0.46</v>
      </c>
      <c r="C5252">
        <v>0.391</v>
      </c>
      <c r="D5252">
        <v>0.06900000000000001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0.46</v>
      </c>
      <c r="C5253">
        <v>0.391</v>
      </c>
      <c r="D5253">
        <v>0.06900000000000001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0.46</v>
      </c>
      <c r="C5254">
        <v>0.391</v>
      </c>
      <c r="D5254">
        <v>0.06900000000000001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0.46</v>
      </c>
      <c r="C5255">
        <v>0.391</v>
      </c>
      <c r="D5255">
        <v>0.06900000000000001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0.378</v>
      </c>
      <c r="C5256">
        <v>0.378</v>
      </c>
      <c r="D5256">
        <v>0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0.552</v>
      </c>
      <c r="C5257">
        <v>0.39</v>
      </c>
      <c r="D5257">
        <v>0.162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0.46</v>
      </c>
      <c r="C5258">
        <v>0.39</v>
      </c>
      <c r="D5258">
        <v>0.07000000000000001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0.46</v>
      </c>
      <c r="C5259">
        <v>0.39</v>
      </c>
      <c r="D5259">
        <v>0.07000000000000001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0.46</v>
      </c>
      <c r="C5260">
        <v>0.39</v>
      </c>
      <c r="D5260">
        <v>0.07000000000000001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0.378</v>
      </c>
      <c r="C5261">
        <v>0.378</v>
      </c>
      <c r="D5261">
        <v>0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0.46</v>
      </c>
      <c r="C5262">
        <v>0.39</v>
      </c>
      <c r="D5262">
        <v>0.07000000000000001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0.378</v>
      </c>
      <c r="C5263">
        <v>0.378</v>
      </c>
      <c r="D5263">
        <v>0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0.378</v>
      </c>
      <c r="C5264">
        <v>0.378</v>
      </c>
      <c r="D5264">
        <v>0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0.46</v>
      </c>
      <c r="C5265">
        <v>0.389</v>
      </c>
      <c r="D5265">
        <v>0.07099999999999999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0.46</v>
      </c>
      <c r="C5266">
        <v>0.389</v>
      </c>
      <c r="D5266">
        <v>0.07099999999999999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0.46</v>
      </c>
      <c r="C5267">
        <v>0.389</v>
      </c>
      <c r="D5267">
        <v>0.07099999999999999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0.552</v>
      </c>
      <c r="C5268">
        <v>0.388</v>
      </c>
      <c r="D5268">
        <v>0.164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0.46</v>
      </c>
      <c r="C5269">
        <v>0.388</v>
      </c>
      <c r="D5269">
        <v>0.07199999999999999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0.46</v>
      </c>
      <c r="C5270">
        <v>0.388</v>
      </c>
      <c r="D5270">
        <v>0.07199999999999999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0.46</v>
      </c>
      <c r="C5271">
        <v>0.388</v>
      </c>
      <c r="D5271">
        <v>0.07199999999999999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0.552</v>
      </c>
      <c r="C5272">
        <v>0.388</v>
      </c>
      <c r="D5272">
        <v>0.164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0.46</v>
      </c>
      <c r="C5273">
        <v>0.387</v>
      </c>
      <c r="D5273">
        <v>0.073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0.46</v>
      </c>
      <c r="C5274">
        <v>0.387</v>
      </c>
      <c r="D5274">
        <v>0.073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0.46</v>
      </c>
      <c r="C5275">
        <v>0.387</v>
      </c>
      <c r="D5275">
        <v>0.073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0.46</v>
      </c>
      <c r="C5276">
        <v>0.387</v>
      </c>
      <c r="D5276">
        <v>0.073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0.378</v>
      </c>
      <c r="C5277">
        <v>0.378</v>
      </c>
      <c r="D5277">
        <v>0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0.378</v>
      </c>
      <c r="C5278">
        <v>0.378</v>
      </c>
      <c r="D5278">
        <v>0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0.46</v>
      </c>
      <c r="C5279">
        <v>0.386</v>
      </c>
      <c r="D5279">
        <v>0.074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0.46</v>
      </c>
      <c r="C5280">
        <v>0.385</v>
      </c>
      <c r="D5280">
        <v>0.075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0.46</v>
      </c>
      <c r="C5281">
        <v>0.385</v>
      </c>
      <c r="D5281">
        <v>0.075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0.46</v>
      </c>
      <c r="C5282">
        <v>0.385</v>
      </c>
      <c r="D5282">
        <v>0.075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0.46</v>
      </c>
      <c r="C5283">
        <v>0.385</v>
      </c>
      <c r="D5283">
        <v>0.075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0.46</v>
      </c>
      <c r="C5284">
        <v>0.384</v>
      </c>
      <c r="D5284">
        <v>0.076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0.378</v>
      </c>
      <c r="C5285">
        <v>0.378</v>
      </c>
      <c r="D5285">
        <v>0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0.378</v>
      </c>
      <c r="C5286">
        <v>0.378</v>
      </c>
      <c r="D5286">
        <v>0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0.46</v>
      </c>
      <c r="C5287">
        <v>0.383</v>
      </c>
      <c r="D5287">
        <v>0.077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0.46</v>
      </c>
      <c r="C5288">
        <v>0.383</v>
      </c>
      <c r="D5288">
        <v>0.077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0.46</v>
      </c>
      <c r="C5289">
        <v>0.383</v>
      </c>
      <c r="D5289">
        <v>0.077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0.46</v>
      </c>
      <c r="C5290">
        <v>0.382</v>
      </c>
      <c r="D5290">
        <v>0.078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0.46</v>
      </c>
      <c r="C5291">
        <v>0.382</v>
      </c>
      <c r="D5291">
        <v>0.078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0.378</v>
      </c>
      <c r="C5292">
        <v>0.378</v>
      </c>
      <c r="D5292">
        <v>0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0.378</v>
      </c>
      <c r="C5293">
        <v>0.378</v>
      </c>
      <c r="D5293">
        <v>0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0.46</v>
      </c>
      <c r="C5294">
        <v>0.381</v>
      </c>
      <c r="D5294">
        <v>0.079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0.46</v>
      </c>
      <c r="C5295">
        <v>0.381</v>
      </c>
      <c r="D5295">
        <v>0.079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0.378</v>
      </c>
      <c r="C5296">
        <v>0.378</v>
      </c>
      <c r="D5296">
        <v>0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0.46</v>
      </c>
      <c r="C5297">
        <v>0.38</v>
      </c>
      <c r="D5297">
        <v>0.08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0.46</v>
      </c>
      <c r="C5298">
        <v>0.379</v>
      </c>
      <c r="D5298">
        <v>0.081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0.46</v>
      </c>
      <c r="C5299">
        <v>0.379</v>
      </c>
      <c r="D5299">
        <v>0.081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0.46</v>
      </c>
      <c r="C5300">
        <v>0.379</v>
      </c>
      <c r="D5300">
        <v>0.081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0.46</v>
      </c>
      <c r="C5301">
        <v>0.378</v>
      </c>
      <c r="D5301">
        <v>0.082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0.46</v>
      </c>
      <c r="C5302">
        <v>0.378</v>
      </c>
      <c r="D5302">
        <v>0.082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0.46</v>
      </c>
      <c r="C5303">
        <v>0.377</v>
      </c>
      <c r="D5303">
        <v>0.083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0.46</v>
      </c>
      <c r="C5304">
        <v>0.377</v>
      </c>
      <c r="D5304">
        <v>0.083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0.378</v>
      </c>
      <c r="C5305">
        <v>0.377</v>
      </c>
      <c r="D5305">
        <v>0.001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0.46</v>
      </c>
      <c r="C5306">
        <v>0.376</v>
      </c>
      <c r="D5306">
        <v>0.08400000000000001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0.46</v>
      </c>
      <c r="C5307">
        <v>0.376</v>
      </c>
      <c r="D5307">
        <v>0.08400000000000001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0.46</v>
      </c>
      <c r="C5308">
        <v>0.375</v>
      </c>
      <c r="D5308">
        <v>0.08500000000000001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0.378</v>
      </c>
      <c r="C5309">
        <v>0.375</v>
      </c>
      <c r="D5309">
        <v>0.003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0.378</v>
      </c>
      <c r="C5310">
        <v>0.374</v>
      </c>
      <c r="D5310">
        <v>0.004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0.46</v>
      </c>
      <c r="C5311">
        <v>0.374</v>
      </c>
      <c r="D5311">
        <v>0.08599999999999999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0.378</v>
      </c>
      <c r="C5312">
        <v>0.373</v>
      </c>
      <c r="D5312">
        <v>0.005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0.378</v>
      </c>
      <c r="C5313">
        <v>0.373</v>
      </c>
      <c r="D5313">
        <v>0.005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0.46</v>
      </c>
      <c r="C5314">
        <v>0.372</v>
      </c>
      <c r="D5314">
        <v>0.08799999999999999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0.46</v>
      </c>
      <c r="C5315">
        <v>0.372</v>
      </c>
      <c r="D5315">
        <v>0.08799999999999999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0.46</v>
      </c>
      <c r="C5316">
        <v>0.372</v>
      </c>
      <c r="D5316">
        <v>0.08799999999999999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0.378</v>
      </c>
      <c r="C5317">
        <v>0.371</v>
      </c>
      <c r="D5317">
        <v>0.007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0.306</v>
      </c>
      <c r="C5318">
        <v>0.306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0.378</v>
      </c>
      <c r="C5319">
        <v>0.371</v>
      </c>
      <c r="D5319">
        <v>0.007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0.46</v>
      </c>
      <c r="C5320">
        <v>0.371</v>
      </c>
      <c r="D5320">
        <v>0.089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0.378</v>
      </c>
      <c r="C5321">
        <v>0.371</v>
      </c>
      <c r="D5321">
        <v>0.007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0.306</v>
      </c>
      <c r="C5322">
        <v>0.306</v>
      </c>
      <c r="D5322">
        <v>0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0.378</v>
      </c>
      <c r="C5323">
        <v>0.367</v>
      </c>
      <c r="D5323">
        <v>0.011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0.378</v>
      </c>
      <c r="C5324">
        <v>0.363</v>
      </c>
      <c r="D5324">
        <v>0.015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0.378</v>
      </c>
      <c r="C5325">
        <v>0.36</v>
      </c>
      <c r="D5325">
        <v>0.018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0.306</v>
      </c>
      <c r="C5326">
        <v>0.306</v>
      </c>
      <c r="D5326">
        <v>0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0.306</v>
      </c>
      <c r="C5327">
        <v>0.306</v>
      </c>
      <c r="D5327">
        <v>0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0.378</v>
      </c>
      <c r="C5328">
        <v>0.357</v>
      </c>
      <c r="D5328">
        <v>0.021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0.378</v>
      </c>
      <c r="C5329">
        <v>0.357</v>
      </c>
      <c r="D5329">
        <v>0.021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0.378</v>
      </c>
      <c r="C5330">
        <v>0.359</v>
      </c>
      <c r="D5330">
        <v>0.019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0.306</v>
      </c>
      <c r="C5331">
        <v>0.306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0.378</v>
      </c>
      <c r="C5332">
        <v>0.364</v>
      </c>
      <c r="D5332">
        <v>0.014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0.378</v>
      </c>
      <c r="C5333">
        <v>0.366</v>
      </c>
      <c r="D5333">
        <v>0.012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0.378</v>
      </c>
      <c r="C5334">
        <v>0.369</v>
      </c>
      <c r="D5334">
        <v>0.008999999999999999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0.378</v>
      </c>
      <c r="C5335">
        <v>0.37</v>
      </c>
      <c r="D5335">
        <v>0.008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0.378</v>
      </c>
      <c r="C5336">
        <v>0.371</v>
      </c>
      <c r="D5336">
        <v>0.007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0.378</v>
      </c>
      <c r="C5337">
        <v>0.37</v>
      </c>
      <c r="D5337">
        <v>0.008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0.378</v>
      </c>
      <c r="C5338">
        <v>0.369</v>
      </c>
      <c r="D5338">
        <v>0.008999999999999999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0.378</v>
      </c>
      <c r="C5339">
        <v>0.367</v>
      </c>
      <c r="D5339">
        <v>0.011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0.378</v>
      </c>
      <c r="C5340">
        <v>0.364</v>
      </c>
      <c r="D5340">
        <v>0.014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0.378</v>
      </c>
      <c r="C5341">
        <v>0.362</v>
      </c>
      <c r="D5341">
        <v>0.016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0.306</v>
      </c>
      <c r="C5342">
        <v>0.306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0.378</v>
      </c>
      <c r="C5343">
        <v>0.357</v>
      </c>
      <c r="D5343">
        <v>0.021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0.306</v>
      </c>
      <c r="C5344">
        <v>0.306</v>
      </c>
      <c r="D5344">
        <v>0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0.378</v>
      </c>
      <c r="C5345">
        <v>0.353</v>
      </c>
      <c r="D5345">
        <v>0.025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0.306</v>
      </c>
      <c r="C5346">
        <v>0.306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0.378</v>
      </c>
      <c r="C5347">
        <v>0.353</v>
      </c>
      <c r="D5347">
        <v>0.025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0.306</v>
      </c>
      <c r="C5348">
        <v>0.306</v>
      </c>
      <c r="D5348">
        <v>0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0.378</v>
      </c>
      <c r="C5349">
        <v>0.354</v>
      </c>
      <c r="D5349">
        <v>0.024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0.378</v>
      </c>
      <c r="C5350">
        <v>0.356</v>
      </c>
      <c r="D5350">
        <v>0.022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0.378</v>
      </c>
      <c r="C5351">
        <v>0.36</v>
      </c>
      <c r="D5351">
        <v>0.018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0.378</v>
      </c>
      <c r="C5352">
        <v>0.364</v>
      </c>
      <c r="D5352">
        <v>0.014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0.378</v>
      </c>
      <c r="C5353">
        <v>0.368</v>
      </c>
      <c r="D5353">
        <v>0.01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0.306</v>
      </c>
      <c r="C5354">
        <v>0.306</v>
      </c>
      <c r="D5354">
        <v>0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0.378</v>
      </c>
      <c r="C5355">
        <v>0.374</v>
      </c>
      <c r="D5355">
        <v>0.004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0.378</v>
      </c>
      <c r="C5356">
        <v>0.374</v>
      </c>
      <c r="D5356">
        <v>0.004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0.378</v>
      </c>
      <c r="C5357">
        <v>0.374</v>
      </c>
      <c r="D5357">
        <v>0.004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0.46</v>
      </c>
      <c r="C5358">
        <v>0.374</v>
      </c>
      <c r="D5358">
        <v>0.08599999999999999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0.378</v>
      </c>
      <c r="C5359">
        <v>0.373</v>
      </c>
      <c r="D5359">
        <v>0.005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0.378</v>
      </c>
      <c r="C5360">
        <v>0.373</v>
      </c>
      <c r="D5360">
        <v>0.005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0.46</v>
      </c>
      <c r="C5361">
        <v>0.373</v>
      </c>
      <c r="D5361">
        <v>0.08699999999999999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0.46</v>
      </c>
      <c r="C5362">
        <v>0.372</v>
      </c>
      <c r="D5362">
        <v>0.08799999999999999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0.46</v>
      </c>
      <c r="C5363">
        <v>0.372</v>
      </c>
      <c r="D5363">
        <v>0.08799999999999999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0.378</v>
      </c>
      <c r="C5364">
        <v>0.372</v>
      </c>
      <c r="D5364">
        <v>0.006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0.378</v>
      </c>
      <c r="C5365">
        <v>0.372</v>
      </c>
      <c r="D5365">
        <v>0.006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0.46</v>
      </c>
      <c r="C5366">
        <v>0.371</v>
      </c>
      <c r="D5366">
        <v>0.089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0.46</v>
      </c>
      <c r="C5367">
        <v>0.371</v>
      </c>
      <c r="D5367">
        <v>0.089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0.46</v>
      </c>
      <c r="C5368">
        <v>0.371</v>
      </c>
      <c r="D5368">
        <v>0.089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0.46</v>
      </c>
      <c r="C5369">
        <v>0.37</v>
      </c>
      <c r="D5369">
        <v>0.09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0.378</v>
      </c>
      <c r="C5370">
        <v>0.37</v>
      </c>
      <c r="D5370">
        <v>0.008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0.378</v>
      </c>
      <c r="C5371">
        <v>0.37</v>
      </c>
      <c r="D5371">
        <v>0.008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0.378</v>
      </c>
      <c r="C5372">
        <v>0.369</v>
      </c>
      <c r="D5372">
        <v>0.008999999999999999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0.378</v>
      </c>
      <c r="C5373">
        <v>0.369</v>
      </c>
      <c r="D5373">
        <v>0.008999999999999999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0.378</v>
      </c>
      <c r="C5374">
        <v>0.369</v>
      </c>
      <c r="D5374">
        <v>0.008999999999999999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0.46</v>
      </c>
      <c r="C5375">
        <v>0.368</v>
      </c>
      <c r="D5375">
        <v>0.092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0.378</v>
      </c>
      <c r="C5376">
        <v>0.368</v>
      </c>
      <c r="D5376">
        <v>0.01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0.378</v>
      </c>
      <c r="C5377">
        <v>0.368</v>
      </c>
      <c r="D5377">
        <v>0.01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0.378</v>
      </c>
      <c r="C5378">
        <v>0.368</v>
      </c>
      <c r="D5378">
        <v>0.01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0.306</v>
      </c>
      <c r="C5379">
        <v>0.306</v>
      </c>
      <c r="D5379">
        <v>0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0.306</v>
      </c>
      <c r="C5380">
        <v>0.306</v>
      </c>
      <c r="D5380">
        <v>0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0.378</v>
      </c>
      <c r="C5381">
        <v>0.363</v>
      </c>
      <c r="D5381">
        <v>0.015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0.378</v>
      </c>
      <c r="C5382">
        <v>0.362</v>
      </c>
      <c r="D5382">
        <v>0.016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0.378</v>
      </c>
      <c r="C5383">
        <v>0.362</v>
      </c>
      <c r="D5383">
        <v>0.016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0.306</v>
      </c>
      <c r="C5384">
        <v>0.306</v>
      </c>
      <c r="D5384">
        <v>0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0.378</v>
      </c>
      <c r="C5385">
        <v>0.364</v>
      </c>
      <c r="D5385">
        <v>0.014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0.378</v>
      </c>
      <c r="C5386">
        <v>0.365</v>
      </c>
      <c r="D5386">
        <v>0.013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0.378</v>
      </c>
      <c r="C5387">
        <v>0.365</v>
      </c>
      <c r="D5387">
        <v>0.013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0.378</v>
      </c>
      <c r="C5388">
        <v>0.365</v>
      </c>
      <c r="D5388">
        <v>0.013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0.378</v>
      </c>
      <c r="C5389">
        <v>0.364</v>
      </c>
      <c r="D5389">
        <v>0.014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0.378</v>
      </c>
      <c r="C5390">
        <v>0.361</v>
      </c>
      <c r="D5390">
        <v>0.017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0.378</v>
      </c>
      <c r="C5391">
        <v>0.357</v>
      </c>
      <c r="D5391">
        <v>0.021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0.378</v>
      </c>
      <c r="C5392">
        <v>0.353</v>
      </c>
      <c r="D5392">
        <v>0.025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0.306</v>
      </c>
      <c r="C5393">
        <v>0.306</v>
      </c>
      <c r="D5393">
        <v>0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0.306</v>
      </c>
      <c r="C5394">
        <v>0.306</v>
      </c>
      <c r="D5394">
        <v>0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0.378</v>
      </c>
      <c r="C5395">
        <v>0.339</v>
      </c>
      <c r="D5395">
        <v>0.039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0.306</v>
      </c>
      <c r="C5396">
        <v>0.306</v>
      </c>
      <c r="D5396">
        <v>0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0.306</v>
      </c>
      <c r="C5397">
        <v>0.306</v>
      </c>
      <c r="D5397">
        <v>0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0.306</v>
      </c>
      <c r="C5398">
        <v>0.306</v>
      </c>
      <c r="D5398">
        <v>0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0.306</v>
      </c>
      <c r="C5399">
        <v>0.306</v>
      </c>
      <c r="D5399">
        <v>0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0.306</v>
      </c>
      <c r="C5400">
        <v>0.306</v>
      </c>
      <c r="D5400">
        <v>0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0.378</v>
      </c>
      <c r="C5401">
        <v>0.339</v>
      </c>
      <c r="D5401">
        <v>0.039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0.378</v>
      </c>
      <c r="C5402">
        <v>0.344</v>
      </c>
      <c r="D5402">
        <v>0.034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0.378</v>
      </c>
      <c r="C5403">
        <v>0.35</v>
      </c>
      <c r="D5403">
        <v>0.028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0.306</v>
      </c>
      <c r="C5404">
        <v>0.306</v>
      </c>
      <c r="D5404">
        <v>0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0.378</v>
      </c>
      <c r="C5405">
        <v>0.364</v>
      </c>
      <c r="D5405">
        <v>0.014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0.378</v>
      </c>
      <c r="C5406">
        <v>0.372</v>
      </c>
      <c r="D5406">
        <v>0.006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0.378</v>
      </c>
      <c r="C5407">
        <v>0.373</v>
      </c>
      <c r="D5407">
        <v>0.005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0.378</v>
      </c>
      <c r="C5408">
        <v>0.373</v>
      </c>
      <c r="D5408">
        <v>0.005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0.378</v>
      </c>
      <c r="C5409">
        <v>0.372</v>
      </c>
      <c r="D5409">
        <v>0.006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0.46</v>
      </c>
      <c r="C5410">
        <v>0.372</v>
      </c>
      <c r="D5410">
        <v>0.08799999999999999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0.378</v>
      </c>
      <c r="C5411">
        <v>0.372</v>
      </c>
      <c r="D5411">
        <v>0.006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0.378</v>
      </c>
      <c r="C5412">
        <v>0.372</v>
      </c>
      <c r="D5412">
        <v>0.006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0.46</v>
      </c>
      <c r="C5413">
        <v>0.372</v>
      </c>
      <c r="D5413">
        <v>0.08799999999999999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0.378</v>
      </c>
      <c r="C5414">
        <v>0.372</v>
      </c>
      <c r="D5414">
        <v>0.006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0.378</v>
      </c>
      <c r="C5415">
        <v>0.371</v>
      </c>
      <c r="D5415">
        <v>0.007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0.378</v>
      </c>
      <c r="C5416">
        <v>0.371</v>
      </c>
      <c r="D5416">
        <v>0.007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0.378</v>
      </c>
      <c r="C5417">
        <v>0.371</v>
      </c>
      <c r="D5417">
        <v>0.007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0.306</v>
      </c>
      <c r="C5418">
        <v>0.306</v>
      </c>
      <c r="D5418">
        <v>0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0.378</v>
      </c>
      <c r="C5419">
        <v>0.363</v>
      </c>
      <c r="D5419">
        <v>0.015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0.378</v>
      </c>
      <c r="C5420">
        <v>0.358</v>
      </c>
      <c r="D5420">
        <v>0.02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0.378</v>
      </c>
      <c r="C5421">
        <v>0.353</v>
      </c>
      <c r="D5421">
        <v>0.025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0.306</v>
      </c>
      <c r="C5422">
        <v>0.306</v>
      </c>
      <c r="D5422">
        <v>0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0.378</v>
      </c>
      <c r="C5423">
        <v>0.349</v>
      </c>
      <c r="D5423">
        <v>0.029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0.306</v>
      </c>
      <c r="C5424">
        <v>0.306</v>
      </c>
      <c r="D5424">
        <v>0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0.306</v>
      </c>
      <c r="C5425">
        <v>0.306</v>
      </c>
      <c r="D5425">
        <v>0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0.306</v>
      </c>
      <c r="C5426">
        <v>0.306</v>
      </c>
      <c r="D5426">
        <v>0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0.378</v>
      </c>
      <c r="C5427">
        <v>0.346</v>
      </c>
      <c r="D5427">
        <v>0.032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0.378</v>
      </c>
      <c r="C5428">
        <v>0.346</v>
      </c>
      <c r="D5428">
        <v>0.032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0.378</v>
      </c>
      <c r="C5429">
        <v>0.348</v>
      </c>
      <c r="D5429">
        <v>0.03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0.378</v>
      </c>
      <c r="C5430">
        <v>0.351</v>
      </c>
      <c r="D5430">
        <v>0.027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0.378</v>
      </c>
      <c r="C5431">
        <v>0.354</v>
      </c>
      <c r="D5431">
        <v>0.024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0.306</v>
      </c>
      <c r="C5432">
        <v>0.306</v>
      </c>
      <c r="D5432">
        <v>0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0.306</v>
      </c>
      <c r="C5433">
        <v>0.306</v>
      </c>
      <c r="D5433">
        <v>0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0.306</v>
      </c>
      <c r="C5434">
        <v>0.306</v>
      </c>
      <c r="D5434">
        <v>0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0.378</v>
      </c>
      <c r="C5435">
        <v>0.36</v>
      </c>
      <c r="D5435">
        <v>0.018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0.46</v>
      </c>
      <c r="C5436">
        <v>0.357</v>
      </c>
      <c r="D5436">
        <v>0.103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0.378</v>
      </c>
      <c r="C5437">
        <v>0.352</v>
      </c>
      <c r="D5437">
        <v>0.026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0.378</v>
      </c>
      <c r="C5438">
        <v>0.348</v>
      </c>
      <c r="D5438">
        <v>0.03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0.378</v>
      </c>
      <c r="C5439">
        <v>0.345</v>
      </c>
      <c r="D5439">
        <v>0.033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0.306</v>
      </c>
      <c r="C5440">
        <v>0.306</v>
      </c>
      <c r="D5440">
        <v>0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0.306</v>
      </c>
      <c r="C5441">
        <v>0.306</v>
      </c>
      <c r="D5441">
        <v>0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0.306</v>
      </c>
      <c r="C5442">
        <v>0.306</v>
      </c>
      <c r="D5442">
        <v>0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0.306</v>
      </c>
      <c r="C5443">
        <v>0.306</v>
      </c>
      <c r="D5443">
        <v>0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0.306</v>
      </c>
      <c r="C5444">
        <v>0.306</v>
      </c>
      <c r="D5444">
        <v>0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0.306</v>
      </c>
      <c r="C5445">
        <v>0.306</v>
      </c>
      <c r="D5445">
        <v>0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0.306</v>
      </c>
      <c r="C5446">
        <v>0.306</v>
      </c>
      <c r="D5446">
        <v>0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0.378</v>
      </c>
      <c r="C5447">
        <v>0.332</v>
      </c>
      <c r="D5447">
        <v>0.046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0.306</v>
      </c>
      <c r="C5448">
        <v>0.306</v>
      </c>
      <c r="D5448">
        <v>0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0.378</v>
      </c>
      <c r="C5449">
        <v>0.337</v>
      </c>
      <c r="D5449">
        <v>0.041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0.378</v>
      </c>
      <c r="C5450">
        <v>0.34</v>
      </c>
      <c r="D5450">
        <v>0.038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0.378</v>
      </c>
      <c r="C5451">
        <v>0.344</v>
      </c>
      <c r="D5451">
        <v>0.034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0.378</v>
      </c>
      <c r="C5452">
        <v>0.348</v>
      </c>
      <c r="D5452">
        <v>0.03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0.306</v>
      </c>
      <c r="C5453">
        <v>0.306</v>
      </c>
      <c r="D5453">
        <v>0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0.306</v>
      </c>
      <c r="C5454">
        <v>0.306</v>
      </c>
      <c r="D5454">
        <v>0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0.306</v>
      </c>
      <c r="C5455">
        <v>0.306</v>
      </c>
      <c r="D5455">
        <v>0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0.378</v>
      </c>
      <c r="C5456">
        <v>0.358</v>
      </c>
      <c r="D5456">
        <v>0.02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0.378</v>
      </c>
      <c r="C5457">
        <v>0.36</v>
      </c>
      <c r="D5457">
        <v>0.018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0.378</v>
      </c>
      <c r="C5458">
        <v>0.362</v>
      </c>
      <c r="D5458">
        <v>0.016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0.378</v>
      </c>
      <c r="C5459">
        <v>0.365</v>
      </c>
      <c r="D5459">
        <v>0.013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0.378</v>
      </c>
      <c r="C5460">
        <v>0.369</v>
      </c>
      <c r="D5460">
        <v>0.008999999999999999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0.378</v>
      </c>
      <c r="C5461">
        <v>0.374</v>
      </c>
      <c r="D5461">
        <v>0.004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0.378</v>
      </c>
      <c r="C5462">
        <v>0.376</v>
      </c>
      <c r="D5462">
        <v>0.002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0.378</v>
      </c>
      <c r="C5463">
        <v>0.376</v>
      </c>
      <c r="D5463">
        <v>0.002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0.378</v>
      </c>
      <c r="C5464">
        <v>0.376</v>
      </c>
      <c r="D5464">
        <v>0.002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0.378</v>
      </c>
      <c r="C5465">
        <v>0.376</v>
      </c>
      <c r="D5465">
        <v>0.002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0.378</v>
      </c>
      <c r="C5466">
        <v>0.376</v>
      </c>
      <c r="D5466">
        <v>0.002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0.46</v>
      </c>
      <c r="C5467">
        <v>0.376</v>
      </c>
      <c r="D5467">
        <v>0.08400000000000001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0.378</v>
      </c>
      <c r="C5468">
        <v>0.376</v>
      </c>
      <c r="D5468">
        <v>0.002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0.378</v>
      </c>
      <c r="C5469">
        <v>0.376</v>
      </c>
      <c r="D5469">
        <v>0.002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0.306</v>
      </c>
      <c r="C5470">
        <v>0.306</v>
      </c>
      <c r="D5470">
        <v>0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0.378</v>
      </c>
      <c r="C5471">
        <v>0.376</v>
      </c>
      <c r="D5471">
        <v>0.002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0.378</v>
      </c>
      <c r="C5472">
        <v>0.374</v>
      </c>
      <c r="D5472">
        <v>0.004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0.378</v>
      </c>
      <c r="C5473">
        <v>0.372</v>
      </c>
      <c r="D5473">
        <v>0.006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0.378</v>
      </c>
      <c r="C5474">
        <v>0.37</v>
      </c>
      <c r="D5474">
        <v>0.008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0.378</v>
      </c>
      <c r="C5475">
        <v>0.369</v>
      </c>
      <c r="D5475">
        <v>0.008999999999999999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0.378</v>
      </c>
      <c r="C5476">
        <v>0.369</v>
      </c>
      <c r="D5476">
        <v>0.008999999999999999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0.378</v>
      </c>
      <c r="C5477">
        <v>0.371</v>
      </c>
      <c r="D5477">
        <v>0.007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0.306</v>
      </c>
      <c r="C5478">
        <v>0.306</v>
      </c>
      <c r="D5478">
        <v>0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0.378</v>
      </c>
      <c r="C5479">
        <v>0.376</v>
      </c>
      <c r="D5479">
        <v>0.002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0.378</v>
      </c>
      <c r="C5480">
        <v>0.376</v>
      </c>
      <c r="D5480">
        <v>0.002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0.378</v>
      </c>
      <c r="C5481">
        <v>0.376</v>
      </c>
      <c r="D5481">
        <v>0.002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0.378</v>
      </c>
      <c r="C5482">
        <v>0.376</v>
      </c>
      <c r="D5482">
        <v>0.002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0.378</v>
      </c>
      <c r="C5483">
        <v>0.376</v>
      </c>
      <c r="D5483">
        <v>0.002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0.46</v>
      </c>
      <c r="C5484">
        <v>0.376</v>
      </c>
      <c r="D5484">
        <v>0.08400000000000001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0.46</v>
      </c>
      <c r="C5485">
        <v>0.377</v>
      </c>
      <c r="D5485">
        <v>0.083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0.378</v>
      </c>
      <c r="C5486">
        <v>0.377</v>
      </c>
      <c r="D5486">
        <v>0.001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0.46</v>
      </c>
      <c r="C5487">
        <v>0.377</v>
      </c>
      <c r="D5487">
        <v>0.083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0.378</v>
      </c>
      <c r="C5488">
        <v>0.378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0.46</v>
      </c>
      <c r="C5489">
        <v>0.378</v>
      </c>
      <c r="D5489">
        <v>0.082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0.378</v>
      </c>
      <c r="C5490">
        <v>0.378</v>
      </c>
      <c r="D5490">
        <v>0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0.46</v>
      </c>
      <c r="C5491">
        <v>0.379</v>
      </c>
      <c r="D5491">
        <v>0.081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0.46</v>
      </c>
      <c r="C5492">
        <v>0.38</v>
      </c>
      <c r="D5492">
        <v>0.08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0.46</v>
      </c>
      <c r="C5493">
        <v>0.38</v>
      </c>
      <c r="D5493">
        <v>0.08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0.46</v>
      </c>
      <c r="C5494">
        <v>0.381</v>
      </c>
      <c r="D5494">
        <v>0.079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0.378</v>
      </c>
      <c r="C5495">
        <v>0.378</v>
      </c>
      <c r="D5495">
        <v>0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0.378</v>
      </c>
      <c r="C5496">
        <v>0.378</v>
      </c>
      <c r="D5496">
        <v>0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0.378</v>
      </c>
      <c r="C5497">
        <v>0.378</v>
      </c>
      <c r="D5497">
        <v>0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0.378</v>
      </c>
      <c r="C5498">
        <v>0.378</v>
      </c>
      <c r="D5498">
        <v>0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0.46</v>
      </c>
      <c r="C5499">
        <v>0.383</v>
      </c>
      <c r="D5499">
        <v>0.077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0.46</v>
      </c>
      <c r="C5500">
        <v>0.383</v>
      </c>
      <c r="D5500">
        <v>0.077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0.46</v>
      </c>
      <c r="C5501">
        <v>0.384</v>
      </c>
      <c r="D5501">
        <v>0.076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0.378</v>
      </c>
      <c r="C5502">
        <v>0.378</v>
      </c>
      <c r="D5502">
        <v>0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0.46</v>
      </c>
      <c r="C5503">
        <v>0.385</v>
      </c>
      <c r="D5503">
        <v>0.075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0.46</v>
      </c>
      <c r="C5504">
        <v>0.385</v>
      </c>
      <c r="D5504">
        <v>0.075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0.46</v>
      </c>
      <c r="C5505">
        <v>0.386</v>
      </c>
      <c r="D5505">
        <v>0.074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0.46</v>
      </c>
      <c r="C5506">
        <v>0.386</v>
      </c>
      <c r="D5506">
        <v>0.074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0.46</v>
      </c>
      <c r="C5507">
        <v>0.386</v>
      </c>
      <c r="D5507">
        <v>0.074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0.378</v>
      </c>
      <c r="C5508">
        <v>0.378</v>
      </c>
      <c r="D5508">
        <v>0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0.378</v>
      </c>
      <c r="C5509">
        <v>0.378</v>
      </c>
      <c r="D5509">
        <v>0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0.46</v>
      </c>
      <c r="C5510">
        <v>0.386</v>
      </c>
      <c r="D5510">
        <v>0.074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0.552</v>
      </c>
      <c r="C5511">
        <v>0.386</v>
      </c>
      <c r="D5511">
        <v>0.166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0.654</v>
      </c>
      <c r="C5512">
        <v>0.386</v>
      </c>
      <c r="D5512">
        <v>0.268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0.654</v>
      </c>
      <c r="C5513">
        <v>0.386</v>
      </c>
      <c r="D5513">
        <v>0.268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0.766</v>
      </c>
      <c r="C5514">
        <v>0.386</v>
      </c>
      <c r="D5514">
        <v>0.38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0.654</v>
      </c>
      <c r="C5515">
        <v>0.386</v>
      </c>
      <c r="D5515">
        <v>0.268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0.552</v>
      </c>
      <c r="C5516">
        <v>0.385</v>
      </c>
      <c r="D5516">
        <v>0.167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0.552</v>
      </c>
      <c r="C5517">
        <v>0.385</v>
      </c>
      <c r="D5517">
        <v>0.167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0.46</v>
      </c>
      <c r="C5518">
        <v>0.385</v>
      </c>
      <c r="D5518">
        <v>0.075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0.46</v>
      </c>
      <c r="C5519">
        <v>0.385</v>
      </c>
      <c r="D5519">
        <v>0.075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0.46</v>
      </c>
      <c r="C5520">
        <v>0.385</v>
      </c>
      <c r="D5520">
        <v>0.075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0.46</v>
      </c>
      <c r="C5521">
        <v>0.385</v>
      </c>
      <c r="D5521">
        <v>0.075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0.46</v>
      </c>
      <c r="C5522">
        <v>0.384</v>
      </c>
      <c r="D5522">
        <v>0.076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0.378</v>
      </c>
      <c r="C5523">
        <v>0.378</v>
      </c>
      <c r="D5523">
        <v>0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0.46</v>
      </c>
      <c r="C5524">
        <v>0.384</v>
      </c>
      <c r="D5524">
        <v>0.076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0.378</v>
      </c>
      <c r="C5525">
        <v>0.378</v>
      </c>
      <c r="D5525">
        <v>0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0.46</v>
      </c>
      <c r="C5526">
        <v>0.383</v>
      </c>
      <c r="D5526">
        <v>0.077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0.46</v>
      </c>
      <c r="C5527">
        <v>0.383</v>
      </c>
      <c r="D5527">
        <v>0.077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0.46</v>
      </c>
      <c r="C5528">
        <v>0.383</v>
      </c>
      <c r="D5528">
        <v>0.077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0.378</v>
      </c>
      <c r="C5529">
        <v>0.378</v>
      </c>
      <c r="D5529">
        <v>0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0.46</v>
      </c>
      <c r="C5530">
        <v>0.382</v>
      </c>
      <c r="D5530">
        <v>0.078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0.46</v>
      </c>
      <c r="C5531">
        <v>0.382</v>
      </c>
      <c r="D5531">
        <v>0.078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0.378</v>
      </c>
      <c r="C5532">
        <v>0.378</v>
      </c>
      <c r="D5532">
        <v>0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0.46</v>
      </c>
      <c r="C5533">
        <v>0.382</v>
      </c>
      <c r="D5533">
        <v>0.078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0.46</v>
      </c>
      <c r="C5534">
        <v>0.381</v>
      </c>
      <c r="D5534">
        <v>0.079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0.46</v>
      </c>
      <c r="C5535">
        <v>0.381</v>
      </c>
      <c r="D5535">
        <v>0.079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0.552</v>
      </c>
      <c r="C5536">
        <v>0.381</v>
      </c>
      <c r="D5536">
        <v>0.171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0.552</v>
      </c>
      <c r="C5537">
        <v>0.38</v>
      </c>
      <c r="D5537">
        <v>0.172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0.552</v>
      </c>
      <c r="C5538">
        <v>0.38</v>
      </c>
      <c r="D5538">
        <v>0.172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0.46</v>
      </c>
      <c r="C5539">
        <v>0.38</v>
      </c>
      <c r="D5539">
        <v>0.08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0.46</v>
      </c>
      <c r="C5540">
        <v>0.379</v>
      </c>
      <c r="D5540">
        <v>0.081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0.46</v>
      </c>
      <c r="C5541">
        <v>0.379</v>
      </c>
      <c r="D5541">
        <v>0.081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0.46</v>
      </c>
      <c r="C5542">
        <v>0.379</v>
      </c>
      <c r="D5542">
        <v>0.081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0.46</v>
      </c>
      <c r="C5543">
        <v>0.378</v>
      </c>
      <c r="D5543">
        <v>0.082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0.378</v>
      </c>
      <c r="C5544">
        <v>0.378</v>
      </c>
      <c r="D5544">
        <v>0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0.378</v>
      </c>
      <c r="C5545">
        <v>0.377</v>
      </c>
      <c r="D5545">
        <v>0.001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0.46</v>
      </c>
      <c r="C5546">
        <v>0.377</v>
      </c>
      <c r="D5546">
        <v>0.083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0.46</v>
      </c>
      <c r="C5547">
        <v>0.377</v>
      </c>
      <c r="D5547">
        <v>0.083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0.378</v>
      </c>
      <c r="C5548">
        <v>0.376</v>
      </c>
      <c r="D5548">
        <v>0.002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0.46</v>
      </c>
      <c r="C5549">
        <v>0.376</v>
      </c>
      <c r="D5549">
        <v>0.08400000000000001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0.46</v>
      </c>
      <c r="C5550">
        <v>0.376</v>
      </c>
      <c r="D5550">
        <v>0.08400000000000001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0.46</v>
      </c>
      <c r="C5551">
        <v>0.375</v>
      </c>
      <c r="D5551">
        <v>0.08500000000000001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0.46</v>
      </c>
      <c r="C5552">
        <v>0.375</v>
      </c>
      <c r="D5552">
        <v>0.08500000000000001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0.552</v>
      </c>
      <c r="C5553">
        <v>0.374</v>
      </c>
      <c r="D5553">
        <v>0.178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0.552</v>
      </c>
      <c r="C5554">
        <v>0.374</v>
      </c>
      <c r="D5554">
        <v>0.178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0.46</v>
      </c>
      <c r="C5555">
        <v>0.373</v>
      </c>
      <c r="D5555">
        <v>0.08699999999999999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0.46</v>
      </c>
      <c r="C5556">
        <v>0.373</v>
      </c>
      <c r="D5556">
        <v>0.08699999999999999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0.46</v>
      </c>
      <c r="C5557">
        <v>0.372</v>
      </c>
      <c r="D5557">
        <v>0.08799999999999999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0.89</v>
      </c>
      <c r="C5558">
        <v>0.371</v>
      </c>
      <c r="D5558">
        <v>0.519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4.252</v>
      </c>
      <c r="C5559">
        <v>0.371</v>
      </c>
      <c r="D5559">
        <v>3.881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2.79</v>
      </c>
      <c r="C5560">
        <v>0.369</v>
      </c>
      <c r="D5560">
        <v>2.421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1.17</v>
      </c>
      <c r="C5561">
        <v>0.368</v>
      </c>
      <c r="D5561">
        <v>0.802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0.766</v>
      </c>
      <c r="C5562">
        <v>0.366</v>
      </c>
      <c r="D5562">
        <v>0.4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0.552</v>
      </c>
      <c r="C5563">
        <v>0.365</v>
      </c>
      <c r="D5563">
        <v>0.187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0.46</v>
      </c>
      <c r="C5564">
        <v>0.363</v>
      </c>
      <c r="D5564">
        <v>0.097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0.46</v>
      </c>
      <c r="C5565">
        <v>0.361</v>
      </c>
      <c r="D5565">
        <v>0.099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0.46</v>
      </c>
      <c r="C5566">
        <v>0.359</v>
      </c>
      <c r="D5566">
        <v>0.101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0.46</v>
      </c>
      <c r="C5567">
        <v>0.357</v>
      </c>
      <c r="D5567">
        <v>0.103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0.46</v>
      </c>
      <c r="C5568">
        <v>0.356</v>
      </c>
      <c r="D5568">
        <v>0.104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0.46</v>
      </c>
      <c r="C5569">
        <v>0.354</v>
      </c>
      <c r="D5569">
        <v>0.106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0.46</v>
      </c>
      <c r="C5570">
        <v>0.353</v>
      </c>
      <c r="D5570">
        <v>0.107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0.46</v>
      </c>
      <c r="C5571">
        <v>0.352</v>
      </c>
      <c r="D5571">
        <v>0.108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0.46</v>
      </c>
      <c r="C5572">
        <v>0.351</v>
      </c>
      <c r="D5572">
        <v>0.109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0.46</v>
      </c>
      <c r="C5573">
        <v>0.35</v>
      </c>
      <c r="D5573">
        <v>0.11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0.378</v>
      </c>
      <c r="C5574">
        <v>0.349</v>
      </c>
      <c r="D5574">
        <v>0.029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0.46</v>
      </c>
      <c r="C5575">
        <v>0.349</v>
      </c>
      <c r="D5575">
        <v>0.111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0.46</v>
      </c>
      <c r="C5576">
        <v>0.348</v>
      </c>
      <c r="D5576">
        <v>0.112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0.46</v>
      </c>
      <c r="C5577">
        <v>0.347</v>
      </c>
      <c r="D5577">
        <v>0.113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0.378</v>
      </c>
      <c r="C5578">
        <v>0.346</v>
      </c>
      <c r="D5578">
        <v>0.032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0.378</v>
      </c>
      <c r="C5579">
        <v>0.346</v>
      </c>
      <c r="D5579">
        <v>0.032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0.378</v>
      </c>
      <c r="C5580">
        <v>0.345</v>
      </c>
      <c r="D5580">
        <v>0.033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0.306</v>
      </c>
      <c r="C5581">
        <v>0.306</v>
      </c>
      <c r="D5581">
        <v>0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0.378</v>
      </c>
      <c r="C5582">
        <v>0.344</v>
      </c>
      <c r="D5582">
        <v>0.034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0.378</v>
      </c>
      <c r="C5583">
        <v>0.344</v>
      </c>
      <c r="D5583">
        <v>0.034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0.378</v>
      </c>
      <c r="C5584">
        <v>0.344</v>
      </c>
      <c r="D5584">
        <v>0.034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0.378</v>
      </c>
      <c r="C5585">
        <v>0.343</v>
      </c>
      <c r="D5585">
        <v>0.035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0.378</v>
      </c>
      <c r="C5586">
        <v>0.343</v>
      </c>
      <c r="D5586">
        <v>0.035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0.378</v>
      </c>
      <c r="C5587">
        <v>0.343</v>
      </c>
      <c r="D5587">
        <v>0.035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0.378</v>
      </c>
      <c r="C5588">
        <v>0.343</v>
      </c>
      <c r="D5588">
        <v>0.035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0.378</v>
      </c>
      <c r="C5589">
        <v>0.342</v>
      </c>
      <c r="D5589">
        <v>0.036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0.378</v>
      </c>
      <c r="C5590">
        <v>0.342</v>
      </c>
      <c r="D5590">
        <v>0.036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0.378</v>
      </c>
      <c r="C5591">
        <v>0.342</v>
      </c>
      <c r="D5591">
        <v>0.036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0.306</v>
      </c>
      <c r="C5592">
        <v>0.306</v>
      </c>
      <c r="D5592">
        <v>0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0.378</v>
      </c>
      <c r="C5593">
        <v>0.341</v>
      </c>
      <c r="D5593">
        <v>0.037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0.378</v>
      </c>
      <c r="C5594">
        <v>0.34</v>
      </c>
      <c r="D5594">
        <v>0.038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0.378</v>
      </c>
      <c r="C5595">
        <v>0.34</v>
      </c>
      <c r="D5595">
        <v>0.038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0.46</v>
      </c>
      <c r="C5596">
        <v>0.339</v>
      </c>
      <c r="D5596">
        <v>0.121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0.46</v>
      </c>
      <c r="C5597">
        <v>0.339</v>
      </c>
      <c r="D5597">
        <v>0.121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0.46</v>
      </c>
      <c r="C5598">
        <v>0.338</v>
      </c>
      <c r="D5598">
        <v>0.122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0.378</v>
      </c>
      <c r="C5599">
        <v>0.337</v>
      </c>
      <c r="D5599">
        <v>0.041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0.378</v>
      </c>
      <c r="C5600">
        <v>0.337</v>
      </c>
      <c r="D5600">
        <v>0.041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0.378</v>
      </c>
      <c r="C5601">
        <v>0.336</v>
      </c>
      <c r="D5601">
        <v>0.042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0.378</v>
      </c>
      <c r="C5602">
        <v>0.336</v>
      </c>
      <c r="D5602">
        <v>0.042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0.378</v>
      </c>
      <c r="C5603">
        <v>0.335</v>
      </c>
      <c r="D5603">
        <v>0.043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0.378</v>
      </c>
      <c r="C5604">
        <v>0.334</v>
      </c>
      <c r="D5604">
        <v>0.044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0.378</v>
      </c>
      <c r="C5605">
        <v>0.334</v>
      </c>
      <c r="D5605">
        <v>0.044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0.378</v>
      </c>
      <c r="C5606">
        <v>0.333</v>
      </c>
      <c r="D5606">
        <v>0.045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0.46</v>
      </c>
      <c r="C5607">
        <v>0.333</v>
      </c>
      <c r="D5607">
        <v>0.127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0.306</v>
      </c>
      <c r="C5608">
        <v>0.306</v>
      </c>
      <c r="D5608">
        <v>0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0.378</v>
      </c>
      <c r="C5609">
        <v>0.332</v>
      </c>
      <c r="D5609">
        <v>0.046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0.378</v>
      </c>
      <c r="C5610">
        <v>0.332</v>
      </c>
      <c r="D5610">
        <v>0.046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0.378</v>
      </c>
      <c r="C5611">
        <v>0.331</v>
      </c>
      <c r="D5611">
        <v>0.047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0.378</v>
      </c>
      <c r="C5612">
        <v>0.331</v>
      </c>
      <c r="D5612">
        <v>0.047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0.378</v>
      </c>
      <c r="C5613">
        <v>0.33</v>
      </c>
      <c r="D5613">
        <v>0.048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0.306</v>
      </c>
      <c r="C5614">
        <v>0.306</v>
      </c>
      <c r="D5614">
        <v>0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0.378</v>
      </c>
      <c r="C5615">
        <v>0.329</v>
      </c>
      <c r="D5615">
        <v>0.049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0.378</v>
      </c>
      <c r="C5616">
        <v>0.329</v>
      </c>
      <c r="D5616">
        <v>0.049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0.46</v>
      </c>
      <c r="C5617">
        <v>0.328</v>
      </c>
      <c r="D5617">
        <v>0.132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0.46</v>
      </c>
      <c r="C5618">
        <v>0.327</v>
      </c>
      <c r="D5618">
        <v>0.133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0.378</v>
      </c>
      <c r="C5619">
        <v>0.326</v>
      </c>
      <c r="D5619">
        <v>0.052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0.378</v>
      </c>
      <c r="C5620">
        <v>0.326</v>
      </c>
      <c r="D5620">
        <v>0.052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0.46</v>
      </c>
      <c r="C5621">
        <v>0.325</v>
      </c>
      <c r="D5621">
        <v>0.135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0.378</v>
      </c>
      <c r="C5622">
        <v>0.324</v>
      </c>
      <c r="D5622">
        <v>0.054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0.46</v>
      </c>
      <c r="C5623">
        <v>0.323</v>
      </c>
      <c r="D5623">
        <v>0.137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0.46</v>
      </c>
      <c r="C5624">
        <v>0.322</v>
      </c>
      <c r="D5624">
        <v>0.138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0.46</v>
      </c>
      <c r="C5625">
        <v>0.321</v>
      </c>
      <c r="D5625">
        <v>0.139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0.378</v>
      </c>
      <c r="C5626">
        <v>0.32</v>
      </c>
      <c r="D5626">
        <v>0.058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0.306</v>
      </c>
      <c r="C5627">
        <v>0.306</v>
      </c>
      <c r="D5627">
        <v>0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0.378</v>
      </c>
      <c r="C5628">
        <v>0.319</v>
      </c>
      <c r="D5628">
        <v>0.059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0.306</v>
      </c>
      <c r="C5629">
        <v>0.306</v>
      </c>
      <c r="D5629">
        <v>0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0.378</v>
      </c>
      <c r="C5630">
        <v>0.318</v>
      </c>
      <c r="D5630">
        <v>0.06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0.378</v>
      </c>
      <c r="C5631">
        <v>0.318</v>
      </c>
      <c r="D5631">
        <v>0.06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0.378</v>
      </c>
      <c r="C5632">
        <v>0.317</v>
      </c>
      <c r="D5632">
        <v>0.061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0.378</v>
      </c>
      <c r="C5633">
        <v>0.317</v>
      </c>
      <c r="D5633">
        <v>0.061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0.306</v>
      </c>
      <c r="C5634">
        <v>0.306</v>
      </c>
      <c r="D5634">
        <v>0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0.306</v>
      </c>
      <c r="C5635">
        <v>0.306</v>
      </c>
      <c r="D5635">
        <v>0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0.306</v>
      </c>
      <c r="C5636">
        <v>0.306</v>
      </c>
      <c r="D5636">
        <v>0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0.378</v>
      </c>
      <c r="C5637">
        <v>0.316</v>
      </c>
      <c r="D5637">
        <v>0.062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0.378</v>
      </c>
      <c r="C5638">
        <v>0.315</v>
      </c>
      <c r="D5638">
        <v>0.063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0.306</v>
      </c>
      <c r="C5639">
        <v>0.306</v>
      </c>
      <c r="D5639">
        <v>0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0.378</v>
      </c>
      <c r="C5640">
        <v>0.315</v>
      </c>
      <c r="D5640">
        <v>0.063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0.306</v>
      </c>
      <c r="C5641">
        <v>0.306</v>
      </c>
      <c r="D5641">
        <v>0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0.306</v>
      </c>
      <c r="C5642">
        <v>0.306</v>
      </c>
      <c r="D5642">
        <v>0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0.242</v>
      </c>
      <c r="C5643">
        <v>0.242</v>
      </c>
      <c r="D5643">
        <v>0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0.242</v>
      </c>
      <c r="C5644">
        <v>0.242</v>
      </c>
      <c r="D5644">
        <v>0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0.306</v>
      </c>
      <c r="C5645">
        <v>0.305</v>
      </c>
      <c r="D5645">
        <v>0.001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0.306</v>
      </c>
      <c r="C5646">
        <v>0.303</v>
      </c>
      <c r="D5646">
        <v>0.003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0.306</v>
      </c>
      <c r="C5647">
        <v>0.302</v>
      </c>
      <c r="D5647">
        <v>0.004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0.378</v>
      </c>
      <c r="C5648">
        <v>0.302</v>
      </c>
      <c r="D5648">
        <v>0.076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0.306</v>
      </c>
      <c r="C5649">
        <v>0.305</v>
      </c>
      <c r="D5649">
        <v>0.001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0.306</v>
      </c>
      <c r="C5650">
        <v>0.306</v>
      </c>
      <c r="D5650">
        <v>0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0.242</v>
      </c>
      <c r="C5651">
        <v>0.242</v>
      </c>
      <c r="D5651">
        <v>0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0.306</v>
      </c>
      <c r="C5652">
        <v>0.306</v>
      </c>
      <c r="D5652">
        <v>0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0.306</v>
      </c>
      <c r="C5653">
        <v>0.306</v>
      </c>
      <c r="D5653">
        <v>0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0.378</v>
      </c>
      <c r="C5654">
        <v>0.315</v>
      </c>
      <c r="D5654">
        <v>0.063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0.306</v>
      </c>
      <c r="C5655">
        <v>0.306</v>
      </c>
      <c r="D5655">
        <v>0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0.378</v>
      </c>
      <c r="C5656">
        <v>0.313</v>
      </c>
      <c r="D5656">
        <v>0.065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0.306</v>
      </c>
      <c r="C5657">
        <v>0.306</v>
      </c>
      <c r="D5657">
        <v>0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0.306</v>
      </c>
      <c r="C5658">
        <v>0.306</v>
      </c>
      <c r="D5658">
        <v>0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0.306</v>
      </c>
      <c r="C5659">
        <v>0.306</v>
      </c>
      <c r="D5659">
        <v>0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0.242</v>
      </c>
      <c r="C5660">
        <v>0.242</v>
      </c>
      <c r="D5660">
        <v>0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0.306</v>
      </c>
      <c r="C5661">
        <v>0.301</v>
      </c>
      <c r="D5661">
        <v>0.005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0.306</v>
      </c>
      <c r="C5662">
        <v>0.297</v>
      </c>
      <c r="D5662">
        <v>0.008999999999999999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0.306</v>
      </c>
      <c r="C5663">
        <v>0.293</v>
      </c>
      <c r="D5663">
        <v>0.013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0.306</v>
      </c>
      <c r="C5664">
        <v>0.29</v>
      </c>
      <c r="D5664">
        <v>0.016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0.242</v>
      </c>
      <c r="C5665">
        <v>0.242</v>
      </c>
      <c r="D5665">
        <v>0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0.306</v>
      </c>
      <c r="C5666">
        <v>0.284</v>
      </c>
      <c r="D5666">
        <v>0.022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0.242</v>
      </c>
      <c r="C5667">
        <v>0.242</v>
      </c>
      <c r="D5667">
        <v>0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0.306</v>
      </c>
      <c r="C5668">
        <v>0.28</v>
      </c>
      <c r="D5668">
        <v>0.026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0.306</v>
      </c>
      <c r="C5669">
        <v>0.279</v>
      </c>
      <c r="D5669">
        <v>0.027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0.242</v>
      </c>
      <c r="C5670">
        <v>0.242</v>
      </c>
      <c r="D5670">
        <v>0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0.306</v>
      </c>
      <c r="C5671">
        <v>0.278</v>
      </c>
      <c r="D5671">
        <v>0.028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0.242</v>
      </c>
      <c r="C5672">
        <v>0.242</v>
      </c>
      <c r="D5672">
        <v>0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0.242</v>
      </c>
      <c r="C5673">
        <v>0.242</v>
      </c>
      <c r="D5673">
        <v>0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0.306</v>
      </c>
      <c r="C5674">
        <v>0.278</v>
      </c>
      <c r="D5674">
        <v>0.028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0.306</v>
      </c>
      <c r="C5675">
        <v>0.279</v>
      </c>
      <c r="D5675">
        <v>0.027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0.242</v>
      </c>
      <c r="C5676">
        <v>0.242</v>
      </c>
      <c r="D5676">
        <v>0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0.306</v>
      </c>
      <c r="C5677">
        <v>0.284</v>
      </c>
      <c r="D5677">
        <v>0.022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0.306</v>
      </c>
      <c r="C5678">
        <v>0.288</v>
      </c>
      <c r="D5678">
        <v>0.018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0.242</v>
      </c>
      <c r="C5679">
        <v>0.242</v>
      </c>
      <c r="D5679">
        <v>0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0.306</v>
      </c>
      <c r="C5680">
        <v>0.297</v>
      </c>
      <c r="D5680">
        <v>0.008999999999999999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0.306</v>
      </c>
      <c r="C5681">
        <v>0.302</v>
      </c>
      <c r="D5681">
        <v>0.004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0.306</v>
      </c>
      <c r="C5682">
        <v>0.306</v>
      </c>
      <c r="D5682">
        <v>0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0.306</v>
      </c>
      <c r="C5683">
        <v>0.306</v>
      </c>
      <c r="D5683">
        <v>0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0.306</v>
      </c>
      <c r="C5684">
        <v>0.306</v>
      </c>
      <c r="D5684">
        <v>0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0.378</v>
      </c>
      <c r="C5685">
        <v>0.32</v>
      </c>
      <c r="D5685">
        <v>0.058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0.306</v>
      </c>
      <c r="C5686">
        <v>0.306</v>
      </c>
      <c r="D5686">
        <v>0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0.378</v>
      </c>
      <c r="C5687">
        <v>0.324</v>
      </c>
      <c r="D5687">
        <v>0.054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0.306</v>
      </c>
      <c r="C5688">
        <v>0.306</v>
      </c>
      <c r="D5688">
        <v>0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0.306</v>
      </c>
      <c r="C5689">
        <v>0.306</v>
      </c>
      <c r="D5689">
        <v>0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0.378</v>
      </c>
      <c r="C5690">
        <v>0.324</v>
      </c>
      <c r="D5690">
        <v>0.054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0.306</v>
      </c>
      <c r="C5691">
        <v>0.306</v>
      </c>
      <c r="D5691">
        <v>0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0.378</v>
      </c>
      <c r="C5692">
        <v>0.323</v>
      </c>
      <c r="D5692">
        <v>0.055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0.306</v>
      </c>
      <c r="C5693">
        <v>0.306</v>
      </c>
      <c r="D5693">
        <v>0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0.378</v>
      </c>
      <c r="C5694">
        <v>0.323</v>
      </c>
      <c r="D5694">
        <v>0.055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0.306</v>
      </c>
      <c r="C5695">
        <v>0.306</v>
      </c>
      <c r="D5695">
        <v>0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0.378</v>
      </c>
      <c r="C5696">
        <v>0.323</v>
      </c>
      <c r="D5696">
        <v>0.055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0.378</v>
      </c>
      <c r="C5697">
        <v>0.323</v>
      </c>
      <c r="D5697">
        <v>0.055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0.306</v>
      </c>
      <c r="C5698">
        <v>0.306</v>
      </c>
      <c r="D5698">
        <v>0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0.306</v>
      </c>
      <c r="C5699">
        <v>0.306</v>
      </c>
      <c r="D5699">
        <v>0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0.378</v>
      </c>
      <c r="C5700">
        <v>0.322</v>
      </c>
      <c r="D5700">
        <v>0.056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0.306</v>
      </c>
      <c r="C5701">
        <v>0.306</v>
      </c>
      <c r="D5701">
        <v>0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0.242</v>
      </c>
      <c r="C5702">
        <v>0.242</v>
      </c>
      <c r="D5702">
        <v>0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0.306</v>
      </c>
      <c r="C5703">
        <v>0.306</v>
      </c>
      <c r="D5703">
        <v>0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0.306</v>
      </c>
      <c r="C5704">
        <v>0.306</v>
      </c>
      <c r="D5704">
        <v>0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0.306</v>
      </c>
      <c r="C5705">
        <v>0.304</v>
      </c>
      <c r="D5705">
        <v>0.002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0.306</v>
      </c>
      <c r="C5706">
        <v>0.3</v>
      </c>
      <c r="D5706">
        <v>0.006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0.306</v>
      </c>
      <c r="C5707">
        <v>0.297</v>
      </c>
      <c r="D5707">
        <v>0.008999999999999999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0.306</v>
      </c>
      <c r="C5708">
        <v>0.295</v>
      </c>
      <c r="D5708">
        <v>0.011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0.306</v>
      </c>
      <c r="C5709">
        <v>0.295</v>
      </c>
      <c r="D5709">
        <v>0.011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0.306</v>
      </c>
      <c r="C5710">
        <v>0.296</v>
      </c>
      <c r="D5710">
        <v>0.01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0.242</v>
      </c>
      <c r="C5711">
        <v>0.242</v>
      </c>
      <c r="D5711">
        <v>0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0.306</v>
      </c>
      <c r="C5712">
        <v>0.3</v>
      </c>
      <c r="D5712">
        <v>0.006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0.242</v>
      </c>
      <c r="C5713">
        <v>0.242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0.306</v>
      </c>
      <c r="C5714">
        <v>0.305</v>
      </c>
      <c r="D5714">
        <v>0.001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0.306</v>
      </c>
      <c r="C5715">
        <v>0.306</v>
      </c>
      <c r="D5715">
        <v>0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0.378</v>
      </c>
      <c r="C5716">
        <v>0.308</v>
      </c>
      <c r="D5716">
        <v>0.07000000000000001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0.306</v>
      </c>
      <c r="C5717">
        <v>0.306</v>
      </c>
      <c r="D5717">
        <v>0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0.306</v>
      </c>
      <c r="C5718">
        <v>0.306</v>
      </c>
      <c r="D5718">
        <v>0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0.378</v>
      </c>
      <c r="C5719">
        <v>0.307</v>
      </c>
      <c r="D5719">
        <v>0.07099999999999999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0.306</v>
      </c>
      <c r="C5720">
        <v>0.305</v>
      </c>
      <c r="D5720">
        <v>0.001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0.306</v>
      </c>
      <c r="C5721">
        <v>0.301</v>
      </c>
      <c r="D5721">
        <v>0.005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0.306</v>
      </c>
      <c r="C5722">
        <v>0.297</v>
      </c>
      <c r="D5722">
        <v>0.008999999999999999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0.242</v>
      </c>
      <c r="C5723">
        <v>0.242</v>
      </c>
      <c r="D5723">
        <v>0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0.306</v>
      </c>
      <c r="C5724">
        <v>0.284</v>
      </c>
      <c r="D5724">
        <v>0.022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0.242</v>
      </c>
      <c r="C5725">
        <v>0.242</v>
      </c>
      <c r="D5725">
        <v>0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0.242</v>
      </c>
      <c r="C5726">
        <v>0.242</v>
      </c>
      <c r="D5726">
        <v>0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0.242</v>
      </c>
      <c r="C5727">
        <v>0.242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0.306</v>
      </c>
      <c r="C5728">
        <v>0.266</v>
      </c>
      <c r="D5728">
        <v>0.04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0.242</v>
      </c>
      <c r="C5729">
        <v>0.242</v>
      </c>
      <c r="D5729">
        <v>0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0.242</v>
      </c>
      <c r="C5730">
        <v>0.242</v>
      </c>
      <c r="D5730">
        <v>0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0.242</v>
      </c>
      <c r="C5731">
        <v>0.242</v>
      </c>
      <c r="D5731">
        <v>0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0.306</v>
      </c>
      <c r="C5732">
        <v>0.277</v>
      </c>
      <c r="D5732">
        <v>0.029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0.306</v>
      </c>
      <c r="C5733">
        <v>0.283</v>
      </c>
      <c r="D5733">
        <v>0.023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0.242</v>
      </c>
      <c r="C5734">
        <v>0.242</v>
      </c>
      <c r="D5734">
        <v>0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0.306</v>
      </c>
      <c r="C5735">
        <v>0.293</v>
      </c>
      <c r="D5735">
        <v>0.013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0.306</v>
      </c>
      <c r="C5736">
        <v>0.297</v>
      </c>
      <c r="D5736">
        <v>0.008999999999999999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0.378</v>
      </c>
      <c r="C5737">
        <v>0.3</v>
      </c>
      <c r="D5737">
        <v>0.078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0.306</v>
      </c>
      <c r="C5738">
        <v>0.303</v>
      </c>
      <c r="D5738">
        <v>0.003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0.306</v>
      </c>
      <c r="C5739">
        <v>0.304</v>
      </c>
      <c r="D5739">
        <v>0.002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0.306</v>
      </c>
      <c r="C5740">
        <v>0.304</v>
      </c>
      <c r="D5740">
        <v>0.002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0.306</v>
      </c>
      <c r="C5741">
        <v>0.302</v>
      </c>
      <c r="D5741">
        <v>0.004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0.306</v>
      </c>
      <c r="C5742">
        <v>0.3</v>
      </c>
      <c r="D5742">
        <v>0.006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0.242</v>
      </c>
      <c r="C5743">
        <v>0.242</v>
      </c>
      <c r="D5743">
        <v>0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0.306</v>
      </c>
      <c r="C5744">
        <v>0.296</v>
      </c>
      <c r="D5744">
        <v>0.01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0.306</v>
      </c>
      <c r="C5745">
        <v>0.295</v>
      </c>
      <c r="D5745">
        <v>0.011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0.306</v>
      </c>
      <c r="C5746">
        <v>0.298</v>
      </c>
      <c r="D5746">
        <v>0.008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0.306</v>
      </c>
      <c r="C5747">
        <v>0.302</v>
      </c>
      <c r="D5747">
        <v>0.004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0.242</v>
      </c>
      <c r="C5748">
        <v>0.242</v>
      </c>
      <c r="D5748">
        <v>0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0.242</v>
      </c>
      <c r="C5749">
        <v>0.242</v>
      </c>
      <c r="D5749">
        <v>0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0.306</v>
      </c>
      <c r="C5750">
        <v>0.306</v>
      </c>
      <c r="D5750">
        <v>0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0.378</v>
      </c>
      <c r="C5751">
        <v>0.328</v>
      </c>
      <c r="D5751">
        <v>0.05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0.378</v>
      </c>
      <c r="C5752">
        <v>0.33</v>
      </c>
      <c r="D5752">
        <v>0.048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0.378</v>
      </c>
      <c r="C5753">
        <v>0.329</v>
      </c>
      <c r="D5753">
        <v>0.049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0.378</v>
      </c>
      <c r="C5754">
        <v>0.326</v>
      </c>
      <c r="D5754">
        <v>0.052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0.378</v>
      </c>
      <c r="C5755">
        <v>0.323</v>
      </c>
      <c r="D5755">
        <v>0.055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0.306</v>
      </c>
      <c r="C5756">
        <v>0.306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0.306</v>
      </c>
      <c r="C5757">
        <v>0.306</v>
      </c>
      <c r="D5757">
        <v>0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0.378</v>
      </c>
      <c r="C5758">
        <v>0.34</v>
      </c>
      <c r="D5758">
        <v>0.038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0.378</v>
      </c>
      <c r="C5759">
        <v>0.339</v>
      </c>
      <c r="D5759">
        <v>0.039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0.242</v>
      </c>
      <c r="C5760">
        <v>0.242</v>
      </c>
      <c r="D5760">
        <v>0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0.242</v>
      </c>
      <c r="C5761">
        <v>0.242</v>
      </c>
      <c r="D5761">
        <v>0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0.306</v>
      </c>
      <c r="C5762">
        <v>0.306</v>
      </c>
      <c r="D5762">
        <v>0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0.242</v>
      </c>
      <c r="C5763">
        <v>0.242</v>
      </c>
      <c r="D5763">
        <v>0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0.306</v>
      </c>
      <c r="C5764">
        <v>0.306</v>
      </c>
      <c r="D5764">
        <v>0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1.681</v>
      </c>
      <c r="C5765">
        <v>0.338</v>
      </c>
      <c r="D5765">
        <v>1.343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1.498</v>
      </c>
      <c r="C5766">
        <v>0.338</v>
      </c>
      <c r="D5766">
        <v>1.16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1.024</v>
      </c>
      <c r="C5767">
        <v>0.337</v>
      </c>
      <c r="D5767">
        <v>0.6870000000000001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0.766</v>
      </c>
      <c r="C5768">
        <v>0.337</v>
      </c>
      <c r="D5768">
        <v>0.429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0.654</v>
      </c>
      <c r="C5769">
        <v>0.337</v>
      </c>
      <c r="D5769">
        <v>0.317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0.654</v>
      </c>
      <c r="C5770">
        <v>0.336</v>
      </c>
      <c r="D5770">
        <v>0.318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0.552</v>
      </c>
      <c r="C5771">
        <v>0.335</v>
      </c>
      <c r="D5771">
        <v>0.217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0.378</v>
      </c>
      <c r="C5772">
        <v>0.335</v>
      </c>
      <c r="D5772">
        <v>0.043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0.378</v>
      </c>
      <c r="C5773">
        <v>0.334</v>
      </c>
      <c r="D5773">
        <v>0.044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0.378</v>
      </c>
      <c r="C5774">
        <v>0.334</v>
      </c>
      <c r="D5774">
        <v>0.044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0.306</v>
      </c>
      <c r="C5775">
        <v>0.306</v>
      </c>
      <c r="D5775">
        <v>0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0.306</v>
      </c>
      <c r="C5776">
        <v>0.306</v>
      </c>
      <c r="D5776">
        <v>0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0.378</v>
      </c>
      <c r="C5777">
        <v>0.332</v>
      </c>
      <c r="D5777">
        <v>0.046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0.306</v>
      </c>
      <c r="C5778">
        <v>0.306</v>
      </c>
      <c r="D5778">
        <v>0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0.378</v>
      </c>
      <c r="C5779">
        <v>0.331</v>
      </c>
      <c r="D5779">
        <v>0.047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0.378</v>
      </c>
      <c r="C5780">
        <v>0.326</v>
      </c>
      <c r="D5780">
        <v>0.052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0.306</v>
      </c>
      <c r="C5781">
        <v>0.306</v>
      </c>
      <c r="D5781">
        <v>0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0.306</v>
      </c>
      <c r="C5782">
        <v>0.306</v>
      </c>
      <c r="D5782">
        <v>0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0.306</v>
      </c>
      <c r="C5783">
        <v>0.306</v>
      </c>
      <c r="D5783">
        <v>0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0.306</v>
      </c>
      <c r="C5784">
        <v>0.306</v>
      </c>
      <c r="D5784">
        <v>0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0.306</v>
      </c>
      <c r="C5785">
        <v>0.306</v>
      </c>
      <c r="D5785">
        <v>0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0.306</v>
      </c>
      <c r="C5786">
        <v>0.306</v>
      </c>
      <c r="D5786">
        <v>0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0.306</v>
      </c>
      <c r="C5787">
        <v>0.305</v>
      </c>
      <c r="D5787">
        <v>0.001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0.306</v>
      </c>
      <c r="C5788">
        <v>0.304</v>
      </c>
      <c r="D5788">
        <v>0.002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0.306</v>
      </c>
      <c r="C5789">
        <v>0.304</v>
      </c>
      <c r="D5789">
        <v>0.002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0.242</v>
      </c>
      <c r="C5790">
        <v>0.242</v>
      </c>
      <c r="D5790">
        <v>0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0.306</v>
      </c>
      <c r="C5791">
        <v>0.306</v>
      </c>
      <c r="D5791">
        <v>0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0.306</v>
      </c>
      <c r="C5792">
        <v>0.306</v>
      </c>
      <c r="D5792">
        <v>0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0.306</v>
      </c>
      <c r="C5793">
        <v>0.306</v>
      </c>
      <c r="D5793">
        <v>0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0.306</v>
      </c>
      <c r="C5794">
        <v>0.306</v>
      </c>
      <c r="D5794">
        <v>0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0.378</v>
      </c>
      <c r="C5795">
        <v>0.316</v>
      </c>
      <c r="D5795">
        <v>0.062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0.378</v>
      </c>
      <c r="C5796">
        <v>0.32</v>
      </c>
      <c r="D5796">
        <v>0.058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0.306</v>
      </c>
      <c r="C5797">
        <v>0.306</v>
      </c>
      <c r="D5797">
        <v>0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0.306</v>
      </c>
      <c r="C5798">
        <v>0.306</v>
      </c>
      <c r="D5798">
        <v>0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0.306</v>
      </c>
      <c r="C5799">
        <v>0.306</v>
      </c>
      <c r="D5799">
        <v>0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0.306</v>
      </c>
      <c r="C5800">
        <v>0.306</v>
      </c>
      <c r="D5800">
        <v>0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0.306</v>
      </c>
      <c r="C5801">
        <v>0.306</v>
      </c>
      <c r="D5801">
        <v>0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0.378</v>
      </c>
      <c r="C5802">
        <v>0.335</v>
      </c>
      <c r="D5802">
        <v>0.043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0.378</v>
      </c>
      <c r="C5803">
        <v>0.335</v>
      </c>
      <c r="D5803">
        <v>0.043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0.378</v>
      </c>
      <c r="C5804">
        <v>0.335</v>
      </c>
      <c r="D5804">
        <v>0.043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0.306</v>
      </c>
      <c r="C5805">
        <v>0.306</v>
      </c>
      <c r="D5805">
        <v>0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0.306</v>
      </c>
      <c r="C5806">
        <v>0.306</v>
      </c>
      <c r="D5806">
        <v>0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0.378</v>
      </c>
      <c r="C5807">
        <v>0.335</v>
      </c>
      <c r="D5807">
        <v>0.043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0.378</v>
      </c>
      <c r="C5808">
        <v>0.334</v>
      </c>
      <c r="D5808">
        <v>0.044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0.378</v>
      </c>
      <c r="C5809">
        <v>0.334</v>
      </c>
      <c r="D5809">
        <v>0.044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0.378</v>
      </c>
      <c r="C5810">
        <v>0.334</v>
      </c>
      <c r="D5810">
        <v>0.044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0.46</v>
      </c>
      <c r="C5811">
        <v>0.333</v>
      </c>
      <c r="D5811">
        <v>0.127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0.378</v>
      </c>
      <c r="C5812">
        <v>0.333</v>
      </c>
      <c r="D5812">
        <v>0.045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0.378</v>
      </c>
      <c r="C5813">
        <v>0.332</v>
      </c>
      <c r="D5813">
        <v>0.046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0.378</v>
      </c>
      <c r="C5814">
        <v>0.332</v>
      </c>
      <c r="D5814">
        <v>0.046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0.378</v>
      </c>
      <c r="C5815">
        <v>0.331</v>
      </c>
      <c r="D5815">
        <v>0.047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0.378</v>
      </c>
      <c r="C5816">
        <v>0.331</v>
      </c>
      <c r="D5816">
        <v>0.047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0.378</v>
      </c>
      <c r="C5817">
        <v>0.33</v>
      </c>
      <c r="D5817">
        <v>0.048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0.378</v>
      </c>
      <c r="C5818">
        <v>0.33</v>
      </c>
      <c r="D5818">
        <v>0.048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0.378</v>
      </c>
      <c r="C5819">
        <v>0.329</v>
      </c>
      <c r="D5819">
        <v>0.049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0.378</v>
      </c>
      <c r="C5820">
        <v>0.329</v>
      </c>
      <c r="D5820">
        <v>0.049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0.378</v>
      </c>
      <c r="C5821">
        <v>0.328</v>
      </c>
      <c r="D5821">
        <v>0.05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0.378</v>
      </c>
      <c r="C5822">
        <v>0.328</v>
      </c>
      <c r="D5822">
        <v>0.05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0.378</v>
      </c>
      <c r="C5823">
        <v>0.327</v>
      </c>
      <c r="D5823">
        <v>0.051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0.378</v>
      </c>
      <c r="C5824">
        <v>0.327</v>
      </c>
      <c r="D5824">
        <v>0.051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0.378</v>
      </c>
      <c r="C5825">
        <v>0.326</v>
      </c>
      <c r="D5825">
        <v>0.052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0.378</v>
      </c>
      <c r="C5826">
        <v>0.326</v>
      </c>
      <c r="D5826">
        <v>0.052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0.378</v>
      </c>
      <c r="C5827">
        <v>0.325</v>
      </c>
      <c r="D5827">
        <v>0.053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0.378</v>
      </c>
      <c r="C5828">
        <v>0.325</v>
      </c>
      <c r="D5828">
        <v>0.053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0.378</v>
      </c>
      <c r="C5829">
        <v>0.324</v>
      </c>
      <c r="D5829">
        <v>0.054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0.378</v>
      </c>
      <c r="C5830">
        <v>0.324</v>
      </c>
      <c r="D5830">
        <v>0.054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0.378</v>
      </c>
      <c r="C5831">
        <v>0.323</v>
      </c>
      <c r="D5831">
        <v>0.055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0.378</v>
      </c>
      <c r="C5832">
        <v>0.323</v>
      </c>
      <c r="D5832">
        <v>0.055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0.378</v>
      </c>
      <c r="C5833">
        <v>0.322</v>
      </c>
      <c r="D5833">
        <v>0.056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0.306</v>
      </c>
      <c r="C5834">
        <v>0.306</v>
      </c>
      <c r="D5834">
        <v>0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0.378</v>
      </c>
      <c r="C5835">
        <v>0.321</v>
      </c>
      <c r="D5835">
        <v>0.057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0.378</v>
      </c>
      <c r="C5836">
        <v>0.321</v>
      </c>
      <c r="D5836">
        <v>0.057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0.378</v>
      </c>
      <c r="C5837">
        <v>0.32</v>
      </c>
      <c r="D5837">
        <v>0.058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0.378</v>
      </c>
      <c r="C5838">
        <v>0.32</v>
      </c>
      <c r="D5838">
        <v>0.058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0.306</v>
      </c>
      <c r="C5839">
        <v>0.306</v>
      </c>
      <c r="D5839">
        <v>0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0.378</v>
      </c>
      <c r="C5840">
        <v>0.319</v>
      </c>
      <c r="D5840">
        <v>0.059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0.378</v>
      </c>
      <c r="C5841">
        <v>0.318</v>
      </c>
      <c r="D5841">
        <v>0.06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0.378</v>
      </c>
      <c r="C5842">
        <v>0.317</v>
      </c>
      <c r="D5842">
        <v>0.061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0.46</v>
      </c>
      <c r="C5843">
        <v>0.317</v>
      </c>
      <c r="D5843">
        <v>0.143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0.378</v>
      </c>
      <c r="C5844">
        <v>0.316</v>
      </c>
      <c r="D5844">
        <v>0.062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0.378</v>
      </c>
      <c r="C5845">
        <v>0.316</v>
      </c>
      <c r="D5845">
        <v>0.062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0.378</v>
      </c>
      <c r="C5846">
        <v>0.315</v>
      </c>
      <c r="D5846">
        <v>0.063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0.378</v>
      </c>
      <c r="C5847">
        <v>0.314</v>
      </c>
      <c r="D5847">
        <v>0.064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0.378</v>
      </c>
      <c r="C5848">
        <v>0.314</v>
      </c>
      <c r="D5848">
        <v>0.064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0.378</v>
      </c>
      <c r="C5849">
        <v>0.313</v>
      </c>
      <c r="D5849">
        <v>0.065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0.378</v>
      </c>
      <c r="C5850">
        <v>0.312</v>
      </c>
      <c r="D5850">
        <v>0.066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0.378</v>
      </c>
      <c r="C5851">
        <v>0.312</v>
      </c>
      <c r="D5851">
        <v>0.066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0.378</v>
      </c>
      <c r="C5852">
        <v>0.311</v>
      </c>
      <c r="D5852">
        <v>0.067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0.378</v>
      </c>
      <c r="C5853">
        <v>0.31</v>
      </c>
      <c r="D5853">
        <v>0.068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0.378</v>
      </c>
      <c r="C5854">
        <v>0.31</v>
      </c>
      <c r="D5854">
        <v>0.068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0.378</v>
      </c>
      <c r="C5855">
        <v>0.309</v>
      </c>
      <c r="D5855">
        <v>0.06900000000000001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0.378</v>
      </c>
      <c r="C5856">
        <v>0.308</v>
      </c>
      <c r="D5856">
        <v>0.07000000000000001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0.378</v>
      </c>
      <c r="C5857">
        <v>0.308</v>
      </c>
      <c r="D5857">
        <v>0.07000000000000001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0.378</v>
      </c>
      <c r="C5858">
        <v>0.307</v>
      </c>
      <c r="D5858">
        <v>0.07099999999999999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0.378</v>
      </c>
      <c r="C5859">
        <v>0.306</v>
      </c>
      <c r="D5859">
        <v>0.07199999999999999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0.378</v>
      </c>
      <c r="C5860">
        <v>0.306</v>
      </c>
      <c r="D5860">
        <v>0.07199999999999999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0.306</v>
      </c>
      <c r="C5861">
        <v>0.305</v>
      </c>
      <c r="D5861">
        <v>0.001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0.378</v>
      </c>
      <c r="C5862">
        <v>0.305</v>
      </c>
      <c r="D5862">
        <v>0.073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0.378</v>
      </c>
      <c r="C5863">
        <v>0.304</v>
      </c>
      <c r="D5863">
        <v>0.074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0.306</v>
      </c>
      <c r="C5864">
        <v>0.303</v>
      </c>
      <c r="D5864">
        <v>0.003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0.378</v>
      </c>
      <c r="C5865">
        <v>0.303</v>
      </c>
      <c r="D5865">
        <v>0.075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0.378</v>
      </c>
      <c r="C5866">
        <v>0.302</v>
      </c>
      <c r="D5866">
        <v>0.076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0.378</v>
      </c>
      <c r="C5867">
        <v>0.302</v>
      </c>
      <c r="D5867">
        <v>0.076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0.378</v>
      </c>
      <c r="C5868">
        <v>0.301</v>
      </c>
      <c r="D5868">
        <v>0.077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0.378</v>
      </c>
      <c r="C5869">
        <v>0.301</v>
      </c>
      <c r="D5869">
        <v>0.077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0.306</v>
      </c>
      <c r="C5870">
        <v>0.3</v>
      </c>
      <c r="D5870">
        <v>0.006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0.306</v>
      </c>
      <c r="C5871">
        <v>0.3</v>
      </c>
      <c r="D5871">
        <v>0.006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0.306</v>
      </c>
      <c r="C5872">
        <v>0.299</v>
      </c>
      <c r="D5872">
        <v>0.007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0.306</v>
      </c>
      <c r="C5873">
        <v>0.299</v>
      </c>
      <c r="D5873">
        <v>0.007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0.378</v>
      </c>
      <c r="C5874">
        <v>0.298</v>
      </c>
      <c r="D5874">
        <v>0.08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0.378</v>
      </c>
      <c r="C5875">
        <v>0.298</v>
      </c>
      <c r="D5875">
        <v>0.08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0.306</v>
      </c>
      <c r="C5876">
        <v>0.298</v>
      </c>
      <c r="D5876">
        <v>0.008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0.306</v>
      </c>
      <c r="C5877">
        <v>0.297</v>
      </c>
      <c r="D5877">
        <v>0.008999999999999999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0.378</v>
      </c>
      <c r="C5878">
        <v>0.297</v>
      </c>
      <c r="D5878">
        <v>0.081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0.378</v>
      </c>
      <c r="C5879">
        <v>0.296</v>
      </c>
      <c r="D5879">
        <v>0.082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0.378</v>
      </c>
      <c r="C5880">
        <v>0.296</v>
      </c>
      <c r="D5880">
        <v>0.082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0.306</v>
      </c>
      <c r="C5881">
        <v>0.295</v>
      </c>
      <c r="D5881">
        <v>0.011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0.306</v>
      </c>
      <c r="C5882">
        <v>0.295</v>
      </c>
      <c r="D5882">
        <v>0.011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0.378</v>
      </c>
      <c r="C5883">
        <v>0.295</v>
      </c>
      <c r="D5883">
        <v>0.083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0.306</v>
      </c>
      <c r="C5884">
        <v>0.294</v>
      </c>
      <c r="D5884">
        <v>0.012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0.306</v>
      </c>
      <c r="C5885">
        <v>0.294</v>
      </c>
      <c r="D5885">
        <v>0.012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0.378</v>
      </c>
      <c r="C5886">
        <v>0.294</v>
      </c>
      <c r="D5886">
        <v>0.08400000000000001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0.306</v>
      </c>
      <c r="C5887">
        <v>0.293</v>
      </c>
      <c r="D5887">
        <v>0.013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0.306</v>
      </c>
      <c r="C5888">
        <v>0.293</v>
      </c>
      <c r="D5888">
        <v>0.013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0.306</v>
      </c>
      <c r="C5889">
        <v>0.293</v>
      </c>
      <c r="D5889">
        <v>0.013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0.242</v>
      </c>
      <c r="C5890">
        <v>0.242</v>
      </c>
      <c r="D5890">
        <v>0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0.306</v>
      </c>
      <c r="C5891">
        <v>0.292</v>
      </c>
      <c r="D5891">
        <v>0.014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0.242</v>
      </c>
      <c r="C5892">
        <v>0.242</v>
      </c>
      <c r="D5892">
        <v>0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0.242</v>
      </c>
      <c r="C5893">
        <v>0.242</v>
      </c>
      <c r="D5893">
        <v>0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0.306</v>
      </c>
      <c r="C5894">
        <v>0.285</v>
      </c>
      <c r="D5894">
        <v>0.021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0.306</v>
      </c>
      <c r="C5895">
        <v>0.285</v>
      </c>
      <c r="D5895">
        <v>0.021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0.306</v>
      </c>
      <c r="C5896">
        <v>0.287</v>
      </c>
      <c r="D5896">
        <v>0.019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0.242</v>
      </c>
      <c r="C5897">
        <v>0.242</v>
      </c>
      <c r="D5897">
        <v>0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0.306</v>
      </c>
      <c r="C5898">
        <v>0.293</v>
      </c>
      <c r="D5898">
        <v>0.013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0.306</v>
      </c>
      <c r="C5899">
        <v>0.293</v>
      </c>
      <c r="D5899">
        <v>0.013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0.306</v>
      </c>
      <c r="C5900">
        <v>0.293</v>
      </c>
      <c r="D5900">
        <v>0.013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0.306</v>
      </c>
      <c r="C5901">
        <v>0.293</v>
      </c>
      <c r="D5901">
        <v>0.013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0.306</v>
      </c>
      <c r="C5902">
        <v>0.293</v>
      </c>
      <c r="D5902">
        <v>0.013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0.306</v>
      </c>
      <c r="C5903">
        <v>0.293</v>
      </c>
      <c r="D5903">
        <v>0.013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0.378</v>
      </c>
      <c r="C5904">
        <v>0.293</v>
      </c>
      <c r="D5904">
        <v>0.08500000000000001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0.306</v>
      </c>
      <c r="C5905">
        <v>0.293</v>
      </c>
      <c r="D5905">
        <v>0.013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0.306</v>
      </c>
      <c r="C5906">
        <v>0.292</v>
      </c>
      <c r="D5906">
        <v>0.014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0.242</v>
      </c>
      <c r="C5907">
        <v>0.242</v>
      </c>
      <c r="D5907">
        <v>0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0.378</v>
      </c>
      <c r="C5908">
        <v>0.292</v>
      </c>
      <c r="D5908">
        <v>0.08599999999999999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0.306</v>
      </c>
      <c r="C5909">
        <v>0.292</v>
      </c>
      <c r="D5909">
        <v>0.014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0.306</v>
      </c>
      <c r="C5910">
        <v>0.292</v>
      </c>
      <c r="D5910">
        <v>0.014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0.306</v>
      </c>
      <c r="C5911">
        <v>0.292</v>
      </c>
      <c r="D5911">
        <v>0.014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0.306</v>
      </c>
      <c r="C5912">
        <v>0.292</v>
      </c>
      <c r="D5912">
        <v>0.014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0.242</v>
      </c>
      <c r="C5913">
        <v>0.242</v>
      </c>
      <c r="D5913">
        <v>0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0.306</v>
      </c>
      <c r="C5914">
        <v>0.289</v>
      </c>
      <c r="D5914">
        <v>0.017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0.306</v>
      </c>
      <c r="C5915">
        <v>0.29</v>
      </c>
      <c r="D5915">
        <v>0.016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0.187</v>
      </c>
      <c r="C5916">
        <v>0.187</v>
      </c>
      <c r="D5916">
        <v>0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0.306</v>
      </c>
      <c r="C5917">
        <v>0.292</v>
      </c>
      <c r="D5917">
        <v>0.014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0.242</v>
      </c>
      <c r="C5918">
        <v>0.242</v>
      </c>
      <c r="D5918">
        <v>0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0.306</v>
      </c>
      <c r="C5919">
        <v>0.291</v>
      </c>
      <c r="D5919">
        <v>0.015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0.306</v>
      </c>
      <c r="C5920">
        <v>0.291</v>
      </c>
      <c r="D5920">
        <v>0.015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0.378</v>
      </c>
      <c r="C5921">
        <v>0.291</v>
      </c>
      <c r="D5921">
        <v>0.08699999999999999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0.378</v>
      </c>
      <c r="C5922">
        <v>0.291</v>
      </c>
      <c r="D5922">
        <v>0.08699999999999999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0.378</v>
      </c>
      <c r="C5923">
        <v>0.291</v>
      </c>
      <c r="D5923">
        <v>0.08699999999999999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0.306</v>
      </c>
      <c r="C5924">
        <v>0.291</v>
      </c>
      <c r="D5924">
        <v>0.015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0.306</v>
      </c>
      <c r="C5925">
        <v>0.291</v>
      </c>
      <c r="D5925">
        <v>0.015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0.242</v>
      </c>
      <c r="C5926">
        <v>0.242</v>
      </c>
      <c r="D5926">
        <v>0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0.187</v>
      </c>
      <c r="C5927">
        <v>0.187</v>
      </c>
      <c r="D5927">
        <v>0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0.242</v>
      </c>
      <c r="C5928">
        <v>0.242</v>
      </c>
      <c r="D5928">
        <v>0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0.306</v>
      </c>
      <c r="C5929">
        <v>0.264</v>
      </c>
      <c r="D5929">
        <v>0.042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0.242</v>
      </c>
      <c r="C5930">
        <v>0.242</v>
      </c>
      <c r="D5930">
        <v>0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0.242</v>
      </c>
      <c r="C5931">
        <v>0.242</v>
      </c>
      <c r="D5931">
        <v>0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0.187</v>
      </c>
      <c r="C5932">
        <v>0.187</v>
      </c>
      <c r="D5932">
        <v>0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0.242</v>
      </c>
      <c r="C5933">
        <v>0.242</v>
      </c>
      <c r="D5933">
        <v>0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0.242</v>
      </c>
      <c r="C5934">
        <v>0.242</v>
      </c>
      <c r="D5934">
        <v>0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0.306</v>
      </c>
      <c r="C5935">
        <v>0.248</v>
      </c>
      <c r="D5935">
        <v>0.058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0.242</v>
      </c>
      <c r="C5936">
        <v>0.242</v>
      </c>
      <c r="D5936">
        <v>0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0.242</v>
      </c>
      <c r="C5937">
        <v>0.242</v>
      </c>
      <c r="D5937">
        <v>0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0.306</v>
      </c>
      <c r="C5938">
        <v>0.253</v>
      </c>
      <c r="D5938">
        <v>0.053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0.242</v>
      </c>
      <c r="C5939">
        <v>0.242</v>
      </c>
      <c r="D5939">
        <v>0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0.242</v>
      </c>
      <c r="C5940">
        <v>0.242</v>
      </c>
      <c r="D5940">
        <v>0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0.242</v>
      </c>
      <c r="C5941">
        <v>0.242</v>
      </c>
      <c r="D5941">
        <v>0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0.242</v>
      </c>
      <c r="C5942">
        <v>0.242</v>
      </c>
      <c r="D5942">
        <v>0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0.242</v>
      </c>
      <c r="C5943">
        <v>0.242</v>
      </c>
      <c r="D5943">
        <v>0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0.242</v>
      </c>
      <c r="C5944">
        <v>0.242</v>
      </c>
      <c r="D5944">
        <v>0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0.306</v>
      </c>
      <c r="C5945">
        <v>0.257</v>
      </c>
      <c r="D5945">
        <v>0.049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0.306</v>
      </c>
      <c r="C5946">
        <v>0.259</v>
      </c>
      <c r="D5946">
        <v>0.047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0.242</v>
      </c>
      <c r="C5947">
        <v>0.242</v>
      </c>
      <c r="D5947">
        <v>0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0.242</v>
      </c>
      <c r="C5948">
        <v>0.242</v>
      </c>
      <c r="D5948">
        <v>0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0.242</v>
      </c>
      <c r="C5949">
        <v>0.242</v>
      </c>
      <c r="D5949">
        <v>0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0.242</v>
      </c>
      <c r="C5950">
        <v>0.242</v>
      </c>
      <c r="D5950">
        <v>0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0.242</v>
      </c>
      <c r="C5951">
        <v>0.242</v>
      </c>
      <c r="D5951">
        <v>0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0.378</v>
      </c>
      <c r="C5952">
        <v>0.288</v>
      </c>
      <c r="D5952">
        <v>0.09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0.306</v>
      </c>
      <c r="C5953">
        <v>0.293</v>
      </c>
      <c r="D5953">
        <v>0.013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0.306</v>
      </c>
      <c r="C5954">
        <v>0.297</v>
      </c>
      <c r="D5954">
        <v>0.008999999999999999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0.306</v>
      </c>
      <c r="C5955">
        <v>0.3</v>
      </c>
      <c r="D5955">
        <v>0.006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0.306</v>
      </c>
      <c r="C5956">
        <v>0.3</v>
      </c>
      <c r="D5956">
        <v>0.006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0.306</v>
      </c>
      <c r="C5957">
        <v>0.3</v>
      </c>
      <c r="D5957">
        <v>0.006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0.378</v>
      </c>
      <c r="C5958">
        <v>0.3</v>
      </c>
      <c r="D5958">
        <v>0.078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0.306</v>
      </c>
      <c r="C5959">
        <v>0.3</v>
      </c>
      <c r="D5959">
        <v>0.006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0.306</v>
      </c>
      <c r="C5960">
        <v>0.3</v>
      </c>
      <c r="D5960">
        <v>0.006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0.242</v>
      </c>
      <c r="C5961">
        <v>0.242</v>
      </c>
      <c r="D5961">
        <v>0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0.306</v>
      </c>
      <c r="C5962">
        <v>0.3</v>
      </c>
      <c r="D5962">
        <v>0.006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0.306</v>
      </c>
      <c r="C5963">
        <v>0.299</v>
      </c>
      <c r="D5963">
        <v>0.007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0.306</v>
      </c>
      <c r="C5964">
        <v>0.299</v>
      </c>
      <c r="D5964">
        <v>0.007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0.306</v>
      </c>
      <c r="C5965">
        <v>0.299</v>
      </c>
      <c r="D5965">
        <v>0.007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0.378</v>
      </c>
      <c r="C5966">
        <v>0.299</v>
      </c>
      <c r="D5966">
        <v>0.079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0.306</v>
      </c>
      <c r="C5967">
        <v>0.299</v>
      </c>
      <c r="D5967">
        <v>0.007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0.306</v>
      </c>
      <c r="C5968">
        <v>0.299</v>
      </c>
      <c r="D5968">
        <v>0.007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0.306</v>
      </c>
      <c r="C5969">
        <v>0.299</v>
      </c>
      <c r="D5969">
        <v>0.007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0.306</v>
      </c>
      <c r="C5970">
        <v>0.294</v>
      </c>
      <c r="D5970">
        <v>0.012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0.242</v>
      </c>
      <c r="C5971">
        <v>0.242</v>
      </c>
      <c r="D5971">
        <v>0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0.306</v>
      </c>
      <c r="C5972">
        <v>0.284</v>
      </c>
      <c r="D5972">
        <v>0.022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0.306</v>
      </c>
      <c r="C5973">
        <v>0.279</v>
      </c>
      <c r="D5973">
        <v>0.027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0.242</v>
      </c>
      <c r="C5974">
        <v>0.242</v>
      </c>
      <c r="D5974">
        <v>0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0.242</v>
      </c>
      <c r="C5975">
        <v>0.242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0.242</v>
      </c>
      <c r="C5976">
        <v>0.242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0.242</v>
      </c>
      <c r="C5977">
        <v>0.242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0.242</v>
      </c>
      <c r="C5978">
        <v>0.242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0.306</v>
      </c>
      <c r="C5979">
        <v>0.27</v>
      </c>
      <c r="D5979">
        <v>0.036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0.306</v>
      </c>
      <c r="C5980">
        <v>0.271</v>
      </c>
      <c r="D5980">
        <v>0.035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0.242</v>
      </c>
      <c r="C5981">
        <v>0.242</v>
      </c>
      <c r="D5981">
        <v>0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0.306</v>
      </c>
      <c r="C5982">
        <v>0.274</v>
      </c>
      <c r="D5982">
        <v>0.032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0.306</v>
      </c>
      <c r="C5983">
        <v>0.276</v>
      </c>
      <c r="D5983">
        <v>0.03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0.306</v>
      </c>
      <c r="C5984">
        <v>0.279</v>
      </c>
      <c r="D5984">
        <v>0.027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0.242</v>
      </c>
      <c r="C5985">
        <v>0.242</v>
      </c>
      <c r="D5985">
        <v>0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0.242</v>
      </c>
      <c r="C5986">
        <v>0.242</v>
      </c>
      <c r="D5986">
        <v>0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0.306</v>
      </c>
      <c r="C5987">
        <v>0.286</v>
      </c>
      <c r="D5987">
        <v>0.02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0.242</v>
      </c>
      <c r="C5988">
        <v>0.242</v>
      </c>
      <c r="D5988">
        <v>0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0.306</v>
      </c>
      <c r="C5989">
        <v>0.29</v>
      </c>
      <c r="D5989">
        <v>0.016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0.306</v>
      </c>
      <c r="C5990">
        <v>0.292</v>
      </c>
      <c r="D5990">
        <v>0.014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0.306</v>
      </c>
      <c r="C5991">
        <v>0.294</v>
      </c>
      <c r="D5991">
        <v>0.012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0.306</v>
      </c>
      <c r="C5992">
        <v>0.296</v>
      </c>
      <c r="D5992">
        <v>0.01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0.306</v>
      </c>
      <c r="C5993">
        <v>0.297</v>
      </c>
      <c r="D5993">
        <v>0.008999999999999999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0.306</v>
      </c>
      <c r="C5994">
        <v>0.298</v>
      </c>
      <c r="D5994">
        <v>0.008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0.306</v>
      </c>
      <c r="C5995">
        <v>0.298</v>
      </c>
      <c r="D5995">
        <v>0.008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0.306</v>
      </c>
      <c r="C5996">
        <v>0.298</v>
      </c>
      <c r="D5996">
        <v>0.008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0.306</v>
      </c>
      <c r="C5997">
        <v>0.297</v>
      </c>
      <c r="D5997">
        <v>0.008999999999999999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0.306</v>
      </c>
      <c r="C5998">
        <v>0.296</v>
      </c>
      <c r="D5998">
        <v>0.01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0.306</v>
      </c>
      <c r="C5999">
        <v>0.296</v>
      </c>
      <c r="D5999">
        <v>0.01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0.242</v>
      </c>
      <c r="C6000">
        <v>0.242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0.242</v>
      </c>
      <c r="C6001">
        <v>0.242</v>
      </c>
      <c r="D6001">
        <v>0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0.306</v>
      </c>
      <c r="C6002">
        <v>0.292</v>
      </c>
      <c r="D6002">
        <v>0.014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0.306</v>
      </c>
      <c r="C6003">
        <v>0.292</v>
      </c>
      <c r="D6003">
        <v>0.014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0.306</v>
      </c>
      <c r="C6004">
        <v>0.291</v>
      </c>
      <c r="D6004">
        <v>0.015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0.306</v>
      </c>
      <c r="C6005">
        <v>0.292</v>
      </c>
      <c r="D6005">
        <v>0.014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0.306</v>
      </c>
      <c r="C6006">
        <v>0.293</v>
      </c>
      <c r="D6006">
        <v>0.013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0.306</v>
      </c>
      <c r="C6007">
        <v>0.295</v>
      </c>
      <c r="D6007">
        <v>0.011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0.242</v>
      </c>
      <c r="C6008">
        <v>0.242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0.306</v>
      </c>
      <c r="C6009">
        <v>0.299</v>
      </c>
      <c r="D6009">
        <v>0.007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0.306</v>
      </c>
      <c r="C6010">
        <v>0.3</v>
      </c>
      <c r="D6010">
        <v>0.006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0.306</v>
      </c>
      <c r="C6011">
        <v>0.301</v>
      </c>
      <c r="D6011">
        <v>0.005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0.306</v>
      </c>
      <c r="C6012">
        <v>0.301</v>
      </c>
      <c r="D6012">
        <v>0.005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0.306</v>
      </c>
      <c r="C6013">
        <v>0.301</v>
      </c>
      <c r="D6013">
        <v>0.005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0.306</v>
      </c>
      <c r="C6014">
        <v>0.301</v>
      </c>
      <c r="D6014">
        <v>0.005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0.306</v>
      </c>
      <c r="C6015">
        <v>0.301</v>
      </c>
      <c r="D6015">
        <v>0.005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0.306</v>
      </c>
      <c r="C6016">
        <v>0.301</v>
      </c>
      <c r="D6016">
        <v>0.005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0.306</v>
      </c>
      <c r="C6017">
        <v>0.301</v>
      </c>
      <c r="D6017">
        <v>0.005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0.306</v>
      </c>
      <c r="C6018">
        <v>0.3</v>
      </c>
      <c r="D6018">
        <v>0.006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0.306</v>
      </c>
      <c r="C6019">
        <v>0.299</v>
      </c>
      <c r="D6019">
        <v>0.007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0.242</v>
      </c>
      <c r="C6020">
        <v>0.242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0.306</v>
      </c>
      <c r="C6021">
        <v>0.294</v>
      </c>
      <c r="D6021">
        <v>0.012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0.306</v>
      </c>
      <c r="C6022">
        <v>0.291</v>
      </c>
      <c r="D6022">
        <v>0.015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0.306</v>
      </c>
      <c r="C6023">
        <v>0.289</v>
      </c>
      <c r="D6023">
        <v>0.017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0.306</v>
      </c>
      <c r="C6024">
        <v>0.287</v>
      </c>
      <c r="D6024">
        <v>0.019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0.306</v>
      </c>
      <c r="C6025">
        <v>0.286</v>
      </c>
      <c r="D6025">
        <v>0.02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0.242</v>
      </c>
      <c r="C6026">
        <v>0.242</v>
      </c>
      <c r="D6026">
        <v>0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0.242</v>
      </c>
      <c r="C6027">
        <v>0.242</v>
      </c>
      <c r="D6027">
        <v>0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0.242</v>
      </c>
      <c r="C6028">
        <v>0.242</v>
      </c>
      <c r="D6028">
        <v>0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0.306</v>
      </c>
      <c r="C6029">
        <v>0.281</v>
      </c>
      <c r="D6029">
        <v>0.025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0.306</v>
      </c>
      <c r="C6030">
        <v>0.278</v>
      </c>
      <c r="D6030">
        <v>0.028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0.306</v>
      </c>
      <c r="C6031">
        <v>0.275</v>
      </c>
      <c r="D6031">
        <v>0.031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0.306</v>
      </c>
      <c r="C6032">
        <v>0.272</v>
      </c>
      <c r="D6032">
        <v>0.034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0.242</v>
      </c>
      <c r="C6033">
        <v>0.242</v>
      </c>
      <c r="D6033">
        <v>0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0.242</v>
      </c>
      <c r="C6034">
        <v>0.242</v>
      </c>
      <c r="D6034">
        <v>0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0.306</v>
      </c>
      <c r="C6035">
        <v>0.267</v>
      </c>
      <c r="D6035">
        <v>0.039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0.242</v>
      </c>
      <c r="C6036">
        <v>0.242</v>
      </c>
      <c r="D6036">
        <v>0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0.242</v>
      </c>
      <c r="C6037">
        <v>0.242</v>
      </c>
      <c r="D6037">
        <v>0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0.242</v>
      </c>
      <c r="C6038">
        <v>0.242</v>
      </c>
      <c r="D6038">
        <v>0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0.242</v>
      </c>
      <c r="C6039">
        <v>0.242</v>
      </c>
      <c r="D6039">
        <v>0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0.242</v>
      </c>
      <c r="C6040">
        <v>0.242</v>
      </c>
      <c r="D6040">
        <v>0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0.306</v>
      </c>
      <c r="C6041">
        <v>0.264</v>
      </c>
      <c r="D6041">
        <v>0.042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0.242</v>
      </c>
      <c r="C6042">
        <v>0.242</v>
      </c>
      <c r="D6042">
        <v>0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0.306</v>
      </c>
      <c r="C6043">
        <v>0.266</v>
      </c>
      <c r="D6043">
        <v>0.04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0.242</v>
      </c>
      <c r="C6044">
        <v>0.242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0.306</v>
      </c>
      <c r="C6045">
        <v>0.268</v>
      </c>
      <c r="D6045">
        <v>0.038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0.306</v>
      </c>
      <c r="C6046">
        <v>0.269</v>
      </c>
      <c r="D6046">
        <v>0.037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0.242</v>
      </c>
      <c r="C6047">
        <v>0.242</v>
      </c>
      <c r="D6047">
        <v>0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0.242</v>
      </c>
      <c r="C6048">
        <v>0.242</v>
      </c>
      <c r="D6048">
        <v>0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0.306</v>
      </c>
      <c r="C6049">
        <v>0.271</v>
      </c>
      <c r="D6049">
        <v>0.035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0.242</v>
      </c>
      <c r="C6050">
        <v>0.242</v>
      </c>
      <c r="D6050">
        <v>0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0.242</v>
      </c>
      <c r="C6051">
        <v>0.242</v>
      </c>
      <c r="D6051">
        <v>0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0.242</v>
      </c>
      <c r="C6052">
        <v>0.242</v>
      </c>
      <c r="D6052">
        <v>0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0.306</v>
      </c>
      <c r="C6053">
        <v>0.278</v>
      </c>
      <c r="D6053">
        <v>0.028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0.306</v>
      </c>
      <c r="C6054">
        <v>0.283</v>
      </c>
      <c r="D6054">
        <v>0.023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0.306</v>
      </c>
      <c r="C6055">
        <v>0.29</v>
      </c>
      <c r="D6055">
        <v>0.016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0.242</v>
      </c>
      <c r="C6056">
        <v>0.242</v>
      </c>
      <c r="D6056">
        <v>0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0.306</v>
      </c>
      <c r="C6057">
        <v>0.3</v>
      </c>
      <c r="D6057">
        <v>0.006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0.306</v>
      </c>
      <c r="C6058">
        <v>0.3</v>
      </c>
      <c r="D6058">
        <v>0.006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0.306</v>
      </c>
      <c r="C6059">
        <v>0.3</v>
      </c>
      <c r="D6059">
        <v>0.006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0.378</v>
      </c>
      <c r="C6060">
        <v>0.3</v>
      </c>
      <c r="D6060">
        <v>0.078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0.378</v>
      </c>
      <c r="C6061">
        <v>0.3</v>
      </c>
      <c r="D6061">
        <v>0.078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0.378</v>
      </c>
      <c r="C6062">
        <v>0.301</v>
      </c>
      <c r="D6062">
        <v>0.077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0.306</v>
      </c>
      <c r="C6063">
        <v>0.301</v>
      </c>
      <c r="D6063">
        <v>0.005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0.306</v>
      </c>
      <c r="C6064">
        <v>0.301</v>
      </c>
      <c r="D6064">
        <v>0.005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0.306</v>
      </c>
      <c r="C6065">
        <v>0.302</v>
      </c>
      <c r="D6065">
        <v>0.004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0.378</v>
      </c>
      <c r="C6066">
        <v>0.302</v>
      </c>
      <c r="D6066">
        <v>0.076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0.306</v>
      </c>
      <c r="C6067">
        <v>0.302</v>
      </c>
      <c r="D6067">
        <v>0.004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0.306</v>
      </c>
      <c r="C6068">
        <v>0.302</v>
      </c>
      <c r="D6068">
        <v>0.004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0.306</v>
      </c>
      <c r="C6069">
        <v>0.302</v>
      </c>
      <c r="D6069">
        <v>0.004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0.306</v>
      </c>
      <c r="C6070">
        <v>0.303</v>
      </c>
      <c r="D6070">
        <v>0.003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0.306</v>
      </c>
      <c r="C6071">
        <v>0.303</v>
      </c>
      <c r="D6071">
        <v>0.003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0.306</v>
      </c>
      <c r="C6072">
        <v>0.303</v>
      </c>
      <c r="D6072">
        <v>0.003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0.306</v>
      </c>
      <c r="C6073">
        <v>0.303</v>
      </c>
      <c r="D6073">
        <v>0.003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0.306</v>
      </c>
      <c r="C6074">
        <v>0.303</v>
      </c>
      <c r="D6074">
        <v>0.003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0.378</v>
      </c>
      <c r="C6075">
        <v>0.303</v>
      </c>
      <c r="D6075">
        <v>0.075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0.306</v>
      </c>
      <c r="C6076">
        <v>0.303</v>
      </c>
      <c r="D6076">
        <v>0.003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0.306</v>
      </c>
      <c r="C6077">
        <v>0.303</v>
      </c>
      <c r="D6077">
        <v>0.003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0.306</v>
      </c>
      <c r="C6078">
        <v>0.303</v>
      </c>
      <c r="D6078">
        <v>0.003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0.306</v>
      </c>
      <c r="C6079">
        <v>0.304</v>
      </c>
      <c r="D6079">
        <v>0.002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0.306</v>
      </c>
      <c r="C6080">
        <v>0.304</v>
      </c>
      <c r="D6080">
        <v>0.002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0.306</v>
      </c>
      <c r="C6081">
        <v>0.302</v>
      </c>
      <c r="D6081">
        <v>0.004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0.306</v>
      </c>
      <c r="C6082">
        <v>0.296</v>
      </c>
      <c r="D6082">
        <v>0.01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0.306</v>
      </c>
      <c r="C6083">
        <v>0.29</v>
      </c>
      <c r="D6083">
        <v>0.016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0.306</v>
      </c>
      <c r="C6084">
        <v>0.286</v>
      </c>
      <c r="D6084">
        <v>0.02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0.306</v>
      </c>
      <c r="C6085">
        <v>0.286</v>
      </c>
      <c r="D6085">
        <v>0.02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0.242</v>
      </c>
      <c r="C6086">
        <v>0.242</v>
      </c>
      <c r="D6086">
        <v>0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0.242</v>
      </c>
      <c r="C6087">
        <v>0.242</v>
      </c>
      <c r="D6087">
        <v>0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0.242</v>
      </c>
      <c r="C6088">
        <v>0.242</v>
      </c>
      <c r="D6088">
        <v>0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0.306</v>
      </c>
      <c r="C6089">
        <v>0.303</v>
      </c>
      <c r="D6089">
        <v>0.003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0.242</v>
      </c>
      <c r="C6090">
        <v>0.242</v>
      </c>
      <c r="D6090">
        <v>0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0.306</v>
      </c>
      <c r="C6091">
        <v>0.304</v>
      </c>
      <c r="D6091">
        <v>0.002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0.306</v>
      </c>
      <c r="C6092">
        <v>0.305</v>
      </c>
      <c r="D6092">
        <v>0.001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0.654</v>
      </c>
      <c r="C6093">
        <v>0.306</v>
      </c>
      <c r="D6093">
        <v>0.348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0.654</v>
      </c>
      <c r="C6094">
        <v>0.307</v>
      </c>
      <c r="D6094">
        <v>0.347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0.552</v>
      </c>
      <c r="C6095">
        <v>0.308</v>
      </c>
      <c r="D6095">
        <v>0.244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0.46</v>
      </c>
      <c r="C6096">
        <v>0.309</v>
      </c>
      <c r="D6096">
        <v>0.151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0.46</v>
      </c>
      <c r="C6097">
        <v>0.31</v>
      </c>
      <c r="D6097">
        <v>0.15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0.306</v>
      </c>
      <c r="C6098">
        <v>0.306</v>
      </c>
      <c r="D6098">
        <v>0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0.306</v>
      </c>
      <c r="C6099">
        <v>0.306</v>
      </c>
      <c r="D6099">
        <v>0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0.306</v>
      </c>
      <c r="C6100">
        <v>0.306</v>
      </c>
      <c r="D6100">
        <v>0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0.306</v>
      </c>
      <c r="C6101">
        <v>0.306</v>
      </c>
      <c r="D6101">
        <v>0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0.306</v>
      </c>
      <c r="C6102">
        <v>0.306</v>
      </c>
      <c r="D6102">
        <v>0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0.306</v>
      </c>
      <c r="C6103">
        <v>0.306</v>
      </c>
      <c r="D6103">
        <v>0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0.306</v>
      </c>
      <c r="C6104">
        <v>0.306</v>
      </c>
      <c r="D6104">
        <v>0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0.306</v>
      </c>
      <c r="C6105">
        <v>0.306</v>
      </c>
      <c r="D6105">
        <v>0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0.378</v>
      </c>
      <c r="C6106">
        <v>0.314</v>
      </c>
      <c r="D6106">
        <v>0.064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0.378</v>
      </c>
      <c r="C6107">
        <v>0.314</v>
      </c>
      <c r="D6107">
        <v>0.064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0.306</v>
      </c>
      <c r="C6108">
        <v>0.306</v>
      </c>
      <c r="D6108">
        <v>0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0.378</v>
      </c>
      <c r="C6109">
        <v>0.314</v>
      </c>
      <c r="D6109">
        <v>0.064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0.306</v>
      </c>
      <c r="C6110">
        <v>0.306</v>
      </c>
      <c r="D6110">
        <v>0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0.306</v>
      </c>
      <c r="C6111">
        <v>0.306</v>
      </c>
      <c r="D6111">
        <v>0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0.306</v>
      </c>
      <c r="C6112">
        <v>0.306</v>
      </c>
      <c r="D6112">
        <v>0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0.306</v>
      </c>
      <c r="C6113">
        <v>0.306</v>
      </c>
      <c r="D6113">
        <v>0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0.242</v>
      </c>
      <c r="C6114">
        <v>0.242</v>
      </c>
      <c r="D6114">
        <v>0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0.306</v>
      </c>
      <c r="C6115">
        <v>0.303</v>
      </c>
      <c r="D6115">
        <v>0.003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0.306</v>
      </c>
      <c r="C6116">
        <v>0.3</v>
      </c>
      <c r="D6116">
        <v>0.006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0.306</v>
      </c>
      <c r="C6117">
        <v>0.3</v>
      </c>
      <c r="D6117">
        <v>0.006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0.306</v>
      </c>
      <c r="C6118">
        <v>0.303</v>
      </c>
      <c r="D6118">
        <v>0.003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0.306</v>
      </c>
      <c r="C6119">
        <v>0.306</v>
      </c>
      <c r="D6119">
        <v>0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0.306</v>
      </c>
      <c r="C6120">
        <v>0.306</v>
      </c>
      <c r="D6120">
        <v>0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0.306</v>
      </c>
      <c r="C6121">
        <v>0.306</v>
      </c>
      <c r="D6121">
        <v>0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0.306</v>
      </c>
      <c r="C6122">
        <v>0.306</v>
      </c>
      <c r="D6122">
        <v>0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0.306</v>
      </c>
      <c r="C6123">
        <v>0.306</v>
      </c>
      <c r="D6123">
        <v>0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0.306</v>
      </c>
      <c r="C6124">
        <v>0.304</v>
      </c>
      <c r="D6124">
        <v>0.002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0.306</v>
      </c>
      <c r="C6125">
        <v>0.288</v>
      </c>
      <c r="D6125">
        <v>0.018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0.378</v>
      </c>
      <c r="C6126">
        <v>0.279</v>
      </c>
      <c r="D6126">
        <v>0.099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0.378</v>
      </c>
      <c r="C6127">
        <v>0.292</v>
      </c>
      <c r="D6127">
        <v>0.08599999999999999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0.306</v>
      </c>
      <c r="C6128">
        <v>0.306</v>
      </c>
      <c r="D6128">
        <v>0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0.378</v>
      </c>
      <c r="C6129">
        <v>0.314</v>
      </c>
      <c r="D6129">
        <v>0.064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0.378</v>
      </c>
      <c r="C6130">
        <v>0.317</v>
      </c>
      <c r="D6130">
        <v>0.061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0.306</v>
      </c>
      <c r="C6131">
        <v>0.306</v>
      </c>
      <c r="D6131">
        <v>0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0.306</v>
      </c>
      <c r="C6132">
        <v>0.306</v>
      </c>
      <c r="D6132">
        <v>0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0.306</v>
      </c>
      <c r="C6133">
        <v>0.306</v>
      </c>
      <c r="D6133">
        <v>0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0.654</v>
      </c>
      <c r="C6134">
        <v>0.336</v>
      </c>
      <c r="D6134">
        <v>0.318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4.252</v>
      </c>
      <c r="C6135">
        <v>0.336</v>
      </c>
      <c r="D6135">
        <v>3.916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2.79</v>
      </c>
      <c r="C6136">
        <v>0.336</v>
      </c>
      <c r="D6136">
        <v>2.454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1.024</v>
      </c>
      <c r="C6137">
        <v>0.335</v>
      </c>
      <c r="D6137">
        <v>0.6889999999999999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0.654</v>
      </c>
      <c r="C6138">
        <v>0.334</v>
      </c>
      <c r="D6138">
        <v>0.32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0.46</v>
      </c>
      <c r="C6139">
        <v>0.333</v>
      </c>
      <c r="D6139">
        <v>0.127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0.378</v>
      </c>
      <c r="C6140">
        <v>0.332</v>
      </c>
      <c r="D6140">
        <v>0.046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0.306</v>
      </c>
      <c r="C6141">
        <v>0.306</v>
      </c>
      <c r="D6141">
        <v>0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0.306</v>
      </c>
      <c r="C6142">
        <v>0.306</v>
      </c>
      <c r="D6142">
        <v>0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0.242</v>
      </c>
      <c r="C6143">
        <v>0.242</v>
      </c>
      <c r="D6143">
        <v>0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0.242</v>
      </c>
      <c r="C6144">
        <v>0.242</v>
      </c>
      <c r="D6144">
        <v>0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0.306</v>
      </c>
      <c r="C6145">
        <v>0.306</v>
      </c>
      <c r="D6145">
        <v>0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0.306</v>
      </c>
      <c r="C6146">
        <v>0.306</v>
      </c>
      <c r="D6146">
        <v>0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0.378</v>
      </c>
      <c r="C6147">
        <v>0.324</v>
      </c>
      <c r="D6147">
        <v>0.054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0.654</v>
      </c>
      <c r="C6148">
        <v>0.323</v>
      </c>
      <c r="D6148">
        <v>0.331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0.89</v>
      </c>
      <c r="C6149">
        <v>0.322</v>
      </c>
      <c r="D6149">
        <v>0.5679999999999999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1.17</v>
      </c>
      <c r="C6150">
        <v>0.32</v>
      </c>
      <c r="D6150">
        <v>0.85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1.328</v>
      </c>
      <c r="C6151">
        <v>0.319</v>
      </c>
      <c r="D6151">
        <v>1.009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1.024</v>
      </c>
      <c r="C6152">
        <v>0.318</v>
      </c>
      <c r="D6152">
        <v>0.706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0.654</v>
      </c>
      <c r="C6153">
        <v>0.316</v>
      </c>
      <c r="D6153">
        <v>0.338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0.46</v>
      </c>
      <c r="C6154">
        <v>0.315</v>
      </c>
      <c r="D6154">
        <v>0.145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0.378</v>
      </c>
      <c r="C6155">
        <v>0.313</v>
      </c>
      <c r="D6155">
        <v>0.065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0.306</v>
      </c>
      <c r="C6156">
        <v>0.306</v>
      </c>
      <c r="D6156">
        <v>0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0.306</v>
      </c>
      <c r="C6157">
        <v>0.306</v>
      </c>
      <c r="D6157">
        <v>0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0.306</v>
      </c>
      <c r="C6158">
        <v>0.306</v>
      </c>
      <c r="D6158">
        <v>0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0.306</v>
      </c>
      <c r="C6159">
        <v>0.306</v>
      </c>
      <c r="D6159">
        <v>0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0.306</v>
      </c>
      <c r="C6160">
        <v>0.306</v>
      </c>
      <c r="D6160">
        <v>0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0.306</v>
      </c>
      <c r="C6161">
        <v>0.301</v>
      </c>
      <c r="D6161">
        <v>0.005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0.306</v>
      </c>
      <c r="C6162">
        <v>0.283</v>
      </c>
      <c r="D6162">
        <v>0.023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0.242</v>
      </c>
      <c r="C6163">
        <v>0.242</v>
      </c>
      <c r="D6163">
        <v>0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0.242</v>
      </c>
      <c r="C6164">
        <v>0.242</v>
      </c>
      <c r="D6164">
        <v>0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0.306</v>
      </c>
      <c r="C6165">
        <v>0.268</v>
      </c>
      <c r="D6165">
        <v>0.038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0.306</v>
      </c>
      <c r="C6166">
        <v>0.267</v>
      </c>
      <c r="D6166">
        <v>0.039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0.242</v>
      </c>
      <c r="C6167">
        <v>0.242</v>
      </c>
      <c r="D6167">
        <v>0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0.242</v>
      </c>
      <c r="C6168">
        <v>0.242</v>
      </c>
      <c r="D6168">
        <v>0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0.242</v>
      </c>
      <c r="C6169">
        <v>0.242</v>
      </c>
      <c r="D6169">
        <v>0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0.242</v>
      </c>
      <c r="C6170">
        <v>0.242</v>
      </c>
      <c r="D6170">
        <v>0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0.187</v>
      </c>
      <c r="C6171">
        <v>0.187</v>
      </c>
      <c r="D6171">
        <v>0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0.306</v>
      </c>
      <c r="C6172">
        <v>0.249</v>
      </c>
      <c r="D6172">
        <v>0.057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0.242</v>
      </c>
      <c r="C6173">
        <v>0.242</v>
      </c>
      <c r="D6173">
        <v>0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0.242</v>
      </c>
      <c r="C6174">
        <v>0.242</v>
      </c>
      <c r="D6174">
        <v>0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0.242</v>
      </c>
      <c r="C6175">
        <v>0.242</v>
      </c>
      <c r="D6175">
        <v>0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0.242</v>
      </c>
      <c r="C6176">
        <v>0.242</v>
      </c>
      <c r="D6176">
        <v>0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0.242</v>
      </c>
      <c r="C6177">
        <v>0.242</v>
      </c>
      <c r="D6177">
        <v>0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0.306</v>
      </c>
      <c r="C6178">
        <v>0.277</v>
      </c>
      <c r="D6178">
        <v>0.029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0.306</v>
      </c>
      <c r="C6179">
        <v>0.287</v>
      </c>
      <c r="D6179">
        <v>0.019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0.242</v>
      </c>
      <c r="C6180">
        <v>0.242</v>
      </c>
      <c r="D6180">
        <v>0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0.306</v>
      </c>
      <c r="C6181">
        <v>0.306</v>
      </c>
      <c r="D6181">
        <v>0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0.306</v>
      </c>
      <c r="C6182">
        <v>0.306</v>
      </c>
      <c r="D6182">
        <v>0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0.378</v>
      </c>
      <c r="C6183">
        <v>0.317</v>
      </c>
      <c r="D6183">
        <v>0.061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0.378</v>
      </c>
      <c r="C6184">
        <v>0.316</v>
      </c>
      <c r="D6184">
        <v>0.062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0.378</v>
      </c>
      <c r="C6185">
        <v>0.316</v>
      </c>
      <c r="D6185">
        <v>0.062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0.378</v>
      </c>
      <c r="C6186">
        <v>0.316</v>
      </c>
      <c r="D6186">
        <v>0.062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0.306</v>
      </c>
      <c r="C6187">
        <v>0.306</v>
      </c>
      <c r="D6187">
        <v>0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0.378</v>
      </c>
      <c r="C6188">
        <v>0.316</v>
      </c>
      <c r="D6188">
        <v>0.062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0.306</v>
      </c>
      <c r="C6189">
        <v>0.306</v>
      </c>
      <c r="D6189">
        <v>0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0.306</v>
      </c>
      <c r="C6190">
        <v>0.306</v>
      </c>
      <c r="D6190">
        <v>0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0.306</v>
      </c>
      <c r="C6191">
        <v>0.306</v>
      </c>
      <c r="D6191">
        <v>0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0.378</v>
      </c>
      <c r="C6192">
        <v>0.315</v>
      </c>
      <c r="D6192">
        <v>0.063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0.306</v>
      </c>
      <c r="C6193">
        <v>0.306</v>
      </c>
      <c r="D6193">
        <v>0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0.306</v>
      </c>
      <c r="C6194">
        <v>0.297</v>
      </c>
      <c r="D6194">
        <v>0.008999999999999999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0.306</v>
      </c>
      <c r="C6195">
        <v>0.29</v>
      </c>
      <c r="D6195">
        <v>0.016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0.242</v>
      </c>
      <c r="C6196">
        <v>0.242</v>
      </c>
      <c r="D6196">
        <v>0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0.242</v>
      </c>
      <c r="C6197">
        <v>0.242</v>
      </c>
      <c r="D6197">
        <v>0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0.242</v>
      </c>
      <c r="C6198">
        <v>0.242</v>
      </c>
      <c r="D6198">
        <v>0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0.242</v>
      </c>
      <c r="C6199">
        <v>0.242</v>
      </c>
      <c r="D6199">
        <v>0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0.242</v>
      </c>
      <c r="C6200">
        <v>0.242</v>
      </c>
      <c r="D6200">
        <v>0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0.306</v>
      </c>
      <c r="C6201">
        <v>0.269</v>
      </c>
      <c r="D6201">
        <v>0.037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0.242</v>
      </c>
      <c r="C6202">
        <v>0.242</v>
      </c>
      <c r="D6202">
        <v>0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0.306</v>
      </c>
      <c r="C6203">
        <v>0.275</v>
      </c>
      <c r="D6203">
        <v>0.031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0.242</v>
      </c>
      <c r="C6204">
        <v>0.242</v>
      </c>
      <c r="D6204">
        <v>0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0.306</v>
      </c>
      <c r="C6205">
        <v>0.284</v>
      </c>
      <c r="D6205">
        <v>0.022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0.306</v>
      </c>
      <c r="C6206">
        <v>0.289</v>
      </c>
      <c r="D6206">
        <v>0.017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0.306</v>
      </c>
      <c r="C6207">
        <v>0.294</v>
      </c>
      <c r="D6207">
        <v>0.012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0.306</v>
      </c>
      <c r="C6208">
        <v>0.297</v>
      </c>
      <c r="D6208">
        <v>0.008999999999999999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0.306</v>
      </c>
      <c r="C6209">
        <v>0.299</v>
      </c>
      <c r="D6209">
        <v>0.007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0.306</v>
      </c>
      <c r="C6210">
        <v>0.299</v>
      </c>
      <c r="D6210">
        <v>0.007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0.306</v>
      </c>
      <c r="C6211">
        <v>0.297</v>
      </c>
      <c r="D6211">
        <v>0.008999999999999999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0.306</v>
      </c>
      <c r="C6212">
        <v>0.295</v>
      </c>
      <c r="D6212">
        <v>0.011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0.306</v>
      </c>
      <c r="C6213">
        <v>0.291</v>
      </c>
      <c r="D6213">
        <v>0.015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0.306</v>
      </c>
      <c r="C6214">
        <v>0.287</v>
      </c>
      <c r="D6214">
        <v>0.019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0.242</v>
      </c>
      <c r="C6215">
        <v>0.242</v>
      </c>
      <c r="D6215">
        <v>0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0.306</v>
      </c>
      <c r="C6216">
        <v>0.279</v>
      </c>
      <c r="D6216">
        <v>0.027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0.242</v>
      </c>
      <c r="C6217">
        <v>0.242</v>
      </c>
      <c r="D6217">
        <v>0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0.242</v>
      </c>
      <c r="C6218">
        <v>0.242</v>
      </c>
      <c r="D6218">
        <v>0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0.242</v>
      </c>
      <c r="C6219">
        <v>0.242</v>
      </c>
      <c r="D6219">
        <v>0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0.306</v>
      </c>
      <c r="C6220">
        <v>0.274</v>
      </c>
      <c r="D6220">
        <v>0.032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0.242</v>
      </c>
      <c r="C6221">
        <v>0.242</v>
      </c>
      <c r="D6221">
        <v>0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0.242</v>
      </c>
      <c r="C6222">
        <v>0.242</v>
      </c>
      <c r="D6222">
        <v>0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0.306</v>
      </c>
      <c r="C6223">
        <v>0.281</v>
      </c>
      <c r="D6223">
        <v>0.025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0.306</v>
      </c>
      <c r="C6224">
        <v>0.284</v>
      </c>
      <c r="D6224">
        <v>0.022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0.306</v>
      </c>
      <c r="C6225">
        <v>0.287</v>
      </c>
      <c r="D6225">
        <v>0.019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0.306</v>
      </c>
      <c r="C6226">
        <v>0.29</v>
      </c>
      <c r="D6226">
        <v>0.016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0.306</v>
      </c>
      <c r="C6227">
        <v>0.293</v>
      </c>
      <c r="D6227">
        <v>0.013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0.306</v>
      </c>
      <c r="C6228">
        <v>0.296</v>
      </c>
      <c r="D6228">
        <v>0.01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0.306</v>
      </c>
      <c r="C6229">
        <v>0.299</v>
      </c>
      <c r="D6229">
        <v>0.007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0.306</v>
      </c>
      <c r="C6230">
        <v>0.302</v>
      </c>
      <c r="D6230">
        <v>0.004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0.242</v>
      </c>
      <c r="C6231">
        <v>0.242</v>
      </c>
      <c r="D6231">
        <v>0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0.306</v>
      </c>
      <c r="C6232">
        <v>0.306</v>
      </c>
      <c r="D6232">
        <v>0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0.306</v>
      </c>
      <c r="C6233">
        <v>0.306</v>
      </c>
      <c r="D6233">
        <v>0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0.306</v>
      </c>
      <c r="C6234">
        <v>0.306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0.306</v>
      </c>
      <c r="C6235">
        <v>0.306</v>
      </c>
      <c r="D6235">
        <v>0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0.378</v>
      </c>
      <c r="C6236">
        <v>0.307</v>
      </c>
      <c r="D6236">
        <v>0.07099999999999999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0.306</v>
      </c>
      <c r="C6237">
        <v>0.306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0.306</v>
      </c>
      <c r="C6238">
        <v>0.306</v>
      </c>
      <c r="D6238">
        <v>0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0.306</v>
      </c>
      <c r="C6239">
        <v>0.305</v>
      </c>
      <c r="D6239">
        <v>0.001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0.306</v>
      </c>
      <c r="C6240">
        <v>0.303</v>
      </c>
      <c r="D6240">
        <v>0.003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0.306</v>
      </c>
      <c r="C6241">
        <v>0.302</v>
      </c>
      <c r="D6241">
        <v>0.004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0.306</v>
      </c>
      <c r="C6242">
        <v>0.301</v>
      </c>
      <c r="D6242">
        <v>0.005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0.242</v>
      </c>
      <c r="C6243">
        <v>0.242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0.306</v>
      </c>
      <c r="C6244">
        <v>0.301</v>
      </c>
      <c r="D6244">
        <v>0.005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0.242</v>
      </c>
      <c r="C6245">
        <v>0.242</v>
      </c>
      <c r="D6245">
        <v>0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0.306</v>
      </c>
      <c r="C6246">
        <v>0.305</v>
      </c>
      <c r="D6246">
        <v>0.001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0.306</v>
      </c>
      <c r="C6247">
        <v>0.306</v>
      </c>
      <c r="D6247">
        <v>0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0.378</v>
      </c>
      <c r="C6248">
        <v>0.312</v>
      </c>
      <c r="D6248">
        <v>0.066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0.306</v>
      </c>
      <c r="C6249">
        <v>0.306</v>
      </c>
      <c r="D6249">
        <v>0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0.306</v>
      </c>
      <c r="C6250">
        <v>0.306</v>
      </c>
      <c r="D6250">
        <v>0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0.306</v>
      </c>
      <c r="C6251">
        <v>0.306</v>
      </c>
      <c r="D6251">
        <v>0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0.378</v>
      </c>
      <c r="C6252">
        <v>0.332</v>
      </c>
      <c r="D6252">
        <v>0.046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0.378</v>
      </c>
      <c r="C6253">
        <v>0.334</v>
      </c>
      <c r="D6253">
        <v>0.044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0.378</v>
      </c>
      <c r="C6254">
        <v>0.334</v>
      </c>
      <c r="D6254">
        <v>0.044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0.306</v>
      </c>
      <c r="C6255">
        <v>0.306</v>
      </c>
      <c r="D6255">
        <v>0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0.306</v>
      </c>
      <c r="C6256">
        <v>0.306</v>
      </c>
      <c r="D6256">
        <v>0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0.306</v>
      </c>
      <c r="C6257">
        <v>0.306</v>
      </c>
      <c r="D6257">
        <v>0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0.378</v>
      </c>
      <c r="C6258">
        <v>0.334</v>
      </c>
      <c r="D6258">
        <v>0.044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0.378</v>
      </c>
      <c r="C6259">
        <v>0.334</v>
      </c>
      <c r="D6259">
        <v>0.044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0.306</v>
      </c>
      <c r="C6260">
        <v>0.306</v>
      </c>
      <c r="D6260">
        <v>0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0.378</v>
      </c>
      <c r="C6261">
        <v>0.331</v>
      </c>
      <c r="D6261">
        <v>0.047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0.378</v>
      </c>
      <c r="C6262">
        <v>0.327</v>
      </c>
      <c r="D6262">
        <v>0.051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0.306</v>
      </c>
      <c r="C6263">
        <v>0.306</v>
      </c>
      <c r="D6263">
        <v>0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0.306</v>
      </c>
      <c r="C6264">
        <v>0.306</v>
      </c>
      <c r="D6264">
        <v>0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0.242</v>
      </c>
      <c r="C6265">
        <v>0.242</v>
      </c>
      <c r="D6265">
        <v>0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0.306</v>
      </c>
      <c r="C6266">
        <v>0.306</v>
      </c>
      <c r="D6266">
        <v>0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0.306</v>
      </c>
      <c r="C6267">
        <v>0.306</v>
      </c>
      <c r="D6267">
        <v>0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0.306</v>
      </c>
      <c r="C6268">
        <v>0.306</v>
      </c>
      <c r="D6268">
        <v>0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0.306</v>
      </c>
      <c r="C6269">
        <v>0.306</v>
      </c>
      <c r="D6269">
        <v>0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0.306</v>
      </c>
      <c r="C6270">
        <v>0.306</v>
      </c>
      <c r="D6270">
        <v>0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0.306</v>
      </c>
      <c r="C6271">
        <v>0.306</v>
      </c>
      <c r="D6271">
        <v>0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0.306</v>
      </c>
      <c r="C6272">
        <v>0.306</v>
      </c>
      <c r="D6272">
        <v>0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0.378</v>
      </c>
      <c r="C6273">
        <v>0.335</v>
      </c>
      <c r="D6273">
        <v>0.043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0.378</v>
      </c>
      <c r="C6274">
        <v>0.335</v>
      </c>
      <c r="D6274">
        <v>0.043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0.378</v>
      </c>
      <c r="C6275">
        <v>0.335</v>
      </c>
      <c r="D6275">
        <v>0.043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0.378</v>
      </c>
      <c r="C6276">
        <v>0.335</v>
      </c>
      <c r="D6276">
        <v>0.043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0.378</v>
      </c>
      <c r="C6277">
        <v>0.335</v>
      </c>
      <c r="D6277">
        <v>0.043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0.378</v>
      </c>
      <c r="C6278">
        <v>0.334</v>
      </c>
      <c r="D6278">
        <v>0.044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0.306</v>
      </c>
      <c r="C6279">
        <v>0.306</v>
      </c>
      <c r="D6279">
        <v>0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0.378</v>
      </c>
      <c r="C6280">
        <v>0.334</v>
      </c>
      <c r="D6280">
        <v>0.044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0.378</v>
      </c>
      <c r="C6281">
        <v>0.334</v>
      </c>
      <c r="D6281">
        <v>0.044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0.306</v>
      </c>
      <c r="C6282">
        <v>0.306</v>
      </c>
      <c r="D6282">
        <v>0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0.306</v>
      </c>
      <c r="C6283">
        <v>0.306</v>
      </c>
      <c r="D6283">
        <v>0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0.378</v>
      </c>
      <c r="C6284">
        <v>0.334</v>
      </c>
      <c r="D6284">
        <v>0.044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0.306</v>
      </c>
      <c r="C6285">
        <v>0.306</v>
      </c>
      <c r="D6285">
        <v>0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0.306</v>
      </c>
      <c r="C6286">
        <v>0.306</v>
      </c>
      <c r="D6286">
        <v>0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0.306</v>
      </c>
      <c r="C6287">
        <v>0.306</v>
      </c>
      <c r="D6287">
        <v>0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0.378</v>
      </c>
      <c r="C6288">
        <v>0.333</v>
      </c>
      <c r="D6288">
        <v>0.045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0.378</v>
      </c>
      <c r="C6289">
        <v>0.333</v>
      </c>
      <c r="D6289">
        <v>0.045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0.306</v>
      </c>
      <c r="C6290">
        <v>0.306</v>
      </c>
      <c r="D6290">
        <v>0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0.378</v>
      </c>
      <c r="C6291">
        <v>0.333</v>
      </c>
      <c r="D6291">
        <v>0.045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0.306</v>
      </c>
      <c r="C6292">
        <v>0.306</v>
      </c>
      <c r="D6292">
        <v>0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0.378</v>
      </c>
      <c r="C6293">
        <v>0.333</v>
      </c>
      <c r="D6293">
        <v>0.045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0.378</v>
      </c>
      <c r="C6294">
        <v>0.333</v>
      </c>
      <c r="D6294">
        <v>0.045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0.378</v>
      </c>
      <c r="C6295">
        <v>0.333</v>
      </c>
      <c r="D6295">
        <v>0.045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0.306</v>
      </c>
      <c r="C6296">
        <v>0.306</v>
      </c>
      <c r="D6296">
        <v>0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0.306</v>
      </c>
      <c r="C6297">
        <v>0.306</v>
      </c>
      <c r="D6297">
        <v>0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0.306</v>
      </c>
      <c r="C6298">
        <v>0.306</v>
      </c>
      <c r="D6298">
        <v>0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0.306</v>
      </c>
      <c r="C6299">
        <v>0.306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0.378</v>
      </c>
      <c r="C6300">
        <v>0.332</v>
      </c>
      <c r="D6300">
        <v>0.046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0.306</v>
      </c>
      <c r="C6301">
        <v>0.306</v>
      </c>
      <c r="D6301">
        <v>0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0.378</v>
      </c>
      <c r="C6302">
        <v>0.332</v>
      </c>
      <c r="D6302">
        <v>0.046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0.378</v>
      </c>
      <c r="C6303">
        <v>0.332</v>
      </c>
      <c r="D6303">
        <v>0.046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0.306</v>
      </c>
      <c r="C6304">
        <v>0.306</v>
      </c>
      <c r="D6304">
        <v>0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0.378</v>
      </c>
      <c r="C6305">
        <v>0.331</v>
      </c>
      <c r="D6305">
        <v>0.047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0.378</v>
      </c>
      <c r="C6306">
        <v>0.328</v>
      </c>
      <c r="D6306">
        <v>0.05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0.306</v>
      </c>
      <c r="C6307">
        <v>0.306</v>
      </c>
      <c r="D6307">
        <v>0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0.242</v>
      </c>
      <c r="C6308">
        <v>0.242</v>
      </c>
      <c r="D6308">
        <v>0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0.306</v>
      </c>
      <c r="C6309">
        <v>0.306</v>
      </c>
      <c r="D6309">
        <v>0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0.306</v>
      </c>
      <c r="C6310">
        <v>0.306</v>
      </c>
      <c r="D6310">
        <v>0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0.306</v>
      </c>
      <c r="C6311">
        <v>0.306</v>
      </c>
      <c r="D6311">
        <v>0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0.306</v>
      </c>
      <c r="C6312">
        <v>0.305</v>
      </c>
      <c r="D6312">
        <v>0.001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0.306</v>
      </c>
      <c r="C6313">
        <v>0.302</v>
      </c>
      <c r="D6313">
        <v>0.004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0.306</v>
      </c>
      <c r="C6314">
        <v>0.299</v>
      </c>
      <c r="D6314">
        <v>0.007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0.306</v>
      </c>
      <c r="C6315">
        <v>0.296</v>
      </c>
      <c r="D6315">
        <v>0.01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0.306</v>
      </c>
      <c r="C6316">
        <v>0.295</v>
      </c>
      <c r="D6316">
        <v>0.011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0.242</v>
      </c>
      <c r="C6317">
        <v>0.242</v>
      </c>
      <c r="D6317">
        <v>0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0.306</v>
      </c>
      <c r="C6318">
        <v>0.295</v>
      </c>
      <c r="D6318">
        <v>0.011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0.306</v>
      </c>
      <c r="C6319">
        <v>0.299</v>
      </c>
      <c r="D6319">
        <v>0.007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0.306</v>
      </c>
      <c r="C6320">
        <v>0.306</v>
      </c>
      <c r="D6320">
        <v>0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0.306</v>
      </c>
      <c r="C6321">
        <v>0.306</v>
      </c>
      <c r="D6321">
        <v>0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0.306</v>
      </c>
      <c r="C6322">
        <v>0.306</v>
      </c>
      <c r="D6322">
        <v>0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0.306</v>
      </c>
      <c r="C6323">
        <v>0.306</v>
      </c>
      <c r="D6323">
        <v>0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0.306</v>
      </c>
      <c r="C6324">
        <v>0.306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0.306</v>
      </c>
      <c r="C6325">
        <v>0.306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0.378</v>
      </c>
      <c r="C6326">
        <v>0.336</v>
      </c>
      <c r="D6326">
        <v>0.042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0.766</v>
      </c>
      <c r="C6327">
        <v>0.336</v>
      </c>
      <c r="D6327">
        <v>0.43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0.766</v>
      </c>
      <c r="C6328">
        <v>0.336</v>
      </c>
      <c r="D6328">
        <v>0.43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0.654</v>
      </c>
      <c r="C6329">
        <v>0.335</v>
      </c>
      <c r="D6329">
        <v>0.319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0.552</v>
      </c>
      <c r="C6330">
        <v>0.335</v>
      </c>
      <c r="D6330">
        <v>0.217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0.46</v>
      </c>
      <c r="C6331">
        <v>0.335</v>
      </c>
      <c r="D6331">
        <v>0.125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0.46</v>
      </c>
      <c r="C6332">
        <v>0.335</v>
      </c>
      <c r="D6332">
        <v>0.125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0.378</v>
      </c>
      <c r="C6333">
        <v>0.335</v>
      </c>
      <c r="D6333">
        <v>0.043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0.306</v>
      </c>
      <c r="C6334">
        <v>0.306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0.378</v>
      </c>
      <c r="C6335">
        <v>0.334</v>
      </c>
      <c r="D6335">
        <v>0.044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0.306</v>
      </c>
      <c r="C6336">
        <v>0.306</v>
      </c>
      <c r="D6336">
        <v>0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0.306</v>
      </c>
      <c r="C6337">
        <v>0.306</v>
      </c>
      <c r="D6337">
        <v>0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0.306</v>
      </c>
      <c r="C6338">
        <v>0.306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0.306</v>
      </c>
      <c r="C6339">
        <v>0.306</v>
      </c>
      <c r="D6339">
        <v>0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0.306</v>
      </c>
      <c r="C6340">
        <v>0.306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2.306</v>
      </c>
      <c r="C6341">
        <v>0.332</v>
      </c>
      <c r="D6341">
        <v>1.974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2.541</v>
      </c>
      <c r="C6342">
        <v>0.332</v>
      </c>
      <c r="D6342">
        <v>2.209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1.681</v>
      </c>
      <c r="C6343">
        <v>0.331</v>
      </c>
      <c r="D6343">
        <v>1.35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1.17</v>
      </c>
      <c r="C6344">
        <v>0.33</v>
      </c>
      <c r="D6344">
        <v>0.84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0.89</v>
      </c>
      <c r="C6345">
        <v>0.329</v>
      </c>
      <c r="D6345">
        <v>0.5610000000000001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0.654</v>
      </c>
      <c r="C6346">
        <v>0.328</v>
      </c>
      <c r="D6346">
        <v>0.326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0.552</v>
      </c>
      <c r="C6347">
        <v>0.327</v>
      </c>
      <c r="D6347">
        <v>0.225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0.46</v>
      </c>
      <c r="C6348">
        <v>0.326</v>
      </c>
      <c r="D6348">
        <v>0.134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0.378</v>
      </c>
      <c r="C6349">
        <v>0.324</v>
      </c>
      <c r="D6349">
        <v>0.054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0.378</v>
      </c>
      <c r="C6350">
        <v>0.323</v>
      </c>
      <c r="D6350">
        <v>0.055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0.378</v>
      </c>
      <c r="C6351">
        <v>0.322</v>
      </c>
      <c r="D6351">
        <v>0.056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0.306</v>
      </c>
      <c r="C6352">
        <v>0.306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0.378</v>
      </c>
      <c r="C6353">
        <v>0.32</v>
      </c>
      <c r="D6353">
        <v>0.058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0.378</v>
      </c>
      <c r="C6354">
        <v>0.319</v>
      </c>
      <c r="D6354">
        <v>0.059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0.378</v>
      </c>
      <c r="C6355">
        <v>0.319</v>
      </c>
      <c r="D6355">
        <v>0.059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0.378</v>
      </c>
      <c r="C6356">
        <v>0.318</v>
      </c>
      <c r="D6356">
        <v>0.06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0.378</v>
      </c>
      <c r="C6357">
        <v>0.318</v>
      </c>
      <c r="D6357">
        <v>0.06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0.378</v>
      </c>
      <c r="C6358">
        <v>0.317</v>
      </c>
      <c r="D6358">
        <v>0.061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0.378</v>
      </c>
      <c r="C6359">
        <v>0.317</v>
      </c>
      <c r="D6359">
        <v>0.061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0.378</v>
      </c>
      <c r="C6360">
        <v>0.316</v>
      </c>
      <c r="D6360">
        <v>0.062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0.378</v>
      </c>
      <c r="C6361">
        <v>0.316</v>
      </c>
      <c r="D6361">
        <v>0.062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0.378</v>
      </c>
      <c r="C6362">
        <v>0.315</v>
      </c>
      <c r="D6362">
        <v>0.063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0.306</v>
      </c>
      <c r="C6363">
        <v>0.306</v>
      </c>
      <c r="D6363">
        <v>0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0.378</v>
      </c>
      <c r="C6364">
        <v>0.314</v>
      </c>
      <c r="D6364">
        <v>0.064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0.378</v>
      </c>
      <c r="C6365">
        <v>0.313</v>
      </c>
      <c r="D6365">
        <v>0.065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0.378</v>
      </c>
      <c r="C6366">
        <v>0.313</v>
      </c>
      <c r="D6366">
        <v>0.065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0.378</v>
      </c>
      <c r="C6367">
        <v>0.312</v>
      </c>
      <c r="D6367">
        <v>0.066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0.378</v>
      </c>
      <c r="C6368">
        <v>0.312</v>
      </c>
      <c r="D6368">
        <v>0.066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0.378</v>
      </c>
      <c r="C6369">
        <v>0.311</v>
      </c>
      <c r="D6369">
        <v>0.067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0.378</v>
      </c>
      <c r="C6370">
        <v>0.31</v>
      </c>
      <c r="D6370">
        <v>0.068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0.378</v>
      </c>
      <c r="C6371">
        <v>0.31</v>
      </c>
      <c r="D6371">
        <v>0.068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0.306</v>
      </c>
      <c r="C6372">
        <v>0.306</v>
      </c>
      <c r="D6372">
        <v>0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0.378</v>
      </c>
      <c r="C6373">
        <v>0.309</v>
      </c>
      <c r="D6373">
        <v>0.06900000000000001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0.378</v>
      </c>
      <c r="C6374">
        <v>0.308</v>
      </c>
      <c r="D6374">
        <v>0.07000000000000001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0.378</v>
      </c>
      <c r="C6375">
        <v>0.307</v>
      </c>
      <c r="D6375">
        <v>0.07099999999999999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0.378</v>
      </c>
      <c r="C6376">
        <v>0.307</v>
      </c>
      <c r="D6376">
        <v>0.07099999999999999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0.378</v>
      </c>
      <c r="C6377">
        <v>0.306</v>
      </c>
      <c r="D6377">
        <v>0.07199999999999999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0.378</v>
      </c>
      <c r="C6378">
        <v>0.306</v>
      </c>
      <c r="D6378">
        <v>0.07199999999999999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0.306</v>
      </c>
      <c r="C6379">
        <v>0.306</v>
      </c>
      <c r="D6379">
        <v>0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0.306</v>
      </c>
      <c r="C6380">
        <v>0.305</v>
      </c>
      <c r="D6380">
        <v>0.001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0.306</v>
      </c>
      <c r="C6381">
        <v>0.305</v>
      </c>
      <c r="D6381">
        <v>0.001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0.306</v>
      </c>
      <c r="C6382">
        <v>0.305</v>
      </c>
      <c r="D6382">
        <v>0.001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0.306</v>
      </c>
      <c r="C6383">
        <v>0.302</v>
      </c>
      <c r="D6383">
        <v>0.004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0.306</v>
      </c>
      <c r="C6384">
        <v>0.292</v>
      </c>
      <c r="D6384">
        <v>0.014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0.306</v>
      </c>
      <c r="C6385">
        <v>0.282</v>
      </c>
      <c r="D6385">
        <v>0.024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0.242</v>
      </c>
      <c r="C6386">
        <v>0.242</v>
      </c>
      <c r="D6386">
        <v>0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0.242</v>
      </c>
      <c r="C6387">
        <v>0.242</v>
      </c>
      <c r="D6387">
        <v>0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0.242</v>
      </c>
      <c r="C6388">
        <v>0.242</v>
      </c>
      <c r="D6388">
        <v>0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0.242</v>
      </c>
      <c r="C6389">
        <v>0.242</v>
      </c>
      <c r="D6389">
        <v>0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0.242</v>
      </c>
      <c r="C6390">
        <v>0.242</v>
      </c>
      <c r="D6390">
        <v>0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0.242</v>
      </c>
      <c r="C6391">
        <v>0.242</v>
      </c>
      <c r="D6391">
        <v>0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0.242</v>
      </c>
      <c r="C6392">
        <v>0.242</v>
      </c>
      <c r="D6392">
        <v>0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0.306</v>
      </c>
      <c r="C6393">
        <v>0.272</v>
      </c>
      <c r="D6393">
        <v>0.034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0.306</v>
      </c>
      <c r="C6394">
        <v>0.273</v>
      </c>
      <c r="D6394">
        <v>0.033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0.306</v>
      </c>
      <c r="C6395">
        <v>0.274</v>
      </c>
      <c r="D6395">
        <v>0.032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0.306</v>
      </c>
      <c r="C6396">
        <v>0.275</v>
      </c>
      <c r="D6396">
        <v>0.031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0.306</v>
      </c>
      <c r="C6397">
        <v>0.275</v>
      </c>
      <c r="D6397">
        <v>0.031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0.306</v>
      </c>
      <c r="C6398">
        <v>0.275</v>
      </c>
      <c r="D6398">
        <v>0.031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0.242</v>
      </c>
      <c r="C6399">
        <v>0.242</v>
      </c>
      <c r="D6399">
        <v>0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0.242</v>
      </c>
      <c r="C6400">
        <v>0.242</v>
      </c>
      <c r="D6400">
        <v>0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0.242</v>
      </c>
      <c r="C6401">
        <v>0.242</v>
      </c>
      <c r="D6401">
        <v>0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0.242</v>
      </c>
      <c r="C6402">
        <v>0.242</v>
      </c>
      <c r="D6402">
        <v>0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0.242</v>
      </c>
      <c r="C6403">
        <v>0.242</v>
      </c>
      <c r="D6403">
        <v>0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0.242</v>
      </c>
      <c r="C6404">
        <v>0.242</v>
      </c>
      <c r="D6404">
        <v>0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0.306</v>
      </c>
      <c r="C6405">
        <v>0.274</v>
      </c>
      <c r="D6405">
        <v>0.032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0.306</v>
      </c>
      <c r="C6406">
        <v>0.276</v>
      </c>
      <c r="D6406">
        <v>0.03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0.306</v>
      </c>
      <c r="C6407">
        <v>0.28</v>
      </c>
      <c r="D6407">
        <v>0.026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0.306</v>
      </c>
      <c r="C6408">
        <v>0.285</v>
      </c>
      <c r="D6408">
        <v>0.021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0.306</v>
      </c>
      <c r="C6409">
        <v>0.289</v>
      </c>
      <c r="D6409">
        <v>0.017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0.242</v>
      </c>
      <c r="C6410">
        <v>0.242</v>
      </c>
      <c r="D6410">
        <v>0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0.306</v>
      </c>
      <c r="C6411">
        <v>0.297</v>
      </c>
      <c r="D6411">
        <v>0.008999999999999999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0.306</v>
      </c>
      <c r="C6412">
        <v>0.3</v>
      </c>
      <c r="D6412">
        <v>0.006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0.306</v>
      </c>
      <c r="C6413">
        <v>0.301</v>
      </c>
      <c r="D6413">
        <v>0.005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0.306</v>
      </c>
      <c r="C6414">
        <v>0.302</v>
      </c>
      <c r="D6414">
        <v>0.004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0.306</v>
      </c>
      <c r="C6415">
        <v>0.303</v>
      </c>
      <c r="D6415">
        <v>0.003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0.306</v>
      </c>
      <c r="C6416">
        <v>0.304</v>
      </c>
      <c r="D6416">
        <v>0.002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0.306</v>
      </c>
      <c r="C6417">
        <v>0.305</v>
      </c>
      <c r="D6417">
        <v>0.001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0.306</v>
      </c>
      <c r="C6418">
        <v>0.306</v>
      </c>
      <c r="D6418">
        <v>0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0.306</v>
      </c>
      <c r="C6419">
        <v>0.306</v>
      </c>
      <c r="D6419">
        <v>0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0.306</v>
      </c>
      <c r="C6420">
        <v>0.306</v>
      </c>
      <c r="D6420">
        <v>0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0.306</v>
      </c>
      <c r="C6421">
        <v>0.306</v>
      </c>
      <c r="D6421">
        <v>0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0.306</v>
      </c>
      <c r="C6422">
        <v>0.306</v>
      </c>
      <c r="D6422">
        <v>0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0.378</v>
      </c>
      <c r="C6423">
        <v>0.315</v>
      </c>
      <c r="D6423">
        <v>0.063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0.306</v>
      </c>
      <c r="C6424">
        <v>0.306</v>
      </c>
      <c r="D6424">
        <v>0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0.306</v>
      </c>
      <c r="C6425">
        <v>0.306</v>
      </c>
      <c r="D6425">
        <v>0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0.306</v>
      </c>
      <c r="C6426">
        <v>0.306</v>
      </c>
      <c r="D6426">
        <v>0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0.378</v>
      </c>
      <c r="C6427">
        <v>0.315</v>
      </c>
      <c r="D6427">
        <v>0.063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0.378</v>
      </c>
      <c r="C6428">
        <v>0.314</v>
      </c>
      <c r="D6428">
        <v>0.064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0.378</v>
      </c>
      <c r="C6429">
        <v>0.314</v>
      </c>
      <c r="D6429">
        <v>0.064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0.378</v>
      </c>
      <c r="C6430">
        <v>0.314</v>
      </c>
      <c r="D6430">
        <v>0.064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0.306</v>
      </c>
      <c r="C6431">
        <v>0.306</v>
      </c>
      <c r="D6431">
        <v>0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0.306</v>
      </c>
      <c r="C6432">
        <v>0.306</v>
      </c>
      <c r="D6432">
        <v>0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0.306</v>
      </c>
      <c r="C6433">
        <v>0.306</v>
      </c>
      <c r="D6433">
        <v>0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0.306</v>
      </c>
      <c r="C6434">
        <v>0.306</v>
      </c>
      <c r="D6434">
        <v>0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0.242</v>
      </c>
      <c r="C6435">
        <v>0.242</v>
      </c>
      <c r="D6435">
        <v>0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0.306</v>
      </c>
      <c r="C6436">
        <v>0.306</v>
      </c>
      <c r="D6436">
        <v>0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0.378</v>
      </c>
      <c r="C6437">
        <v>0.313</v>
      </c>
      <c r="D6437">
        <v>0.065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0.378</v>
      </c>
      <c r="C6438">
        <v>0.312</v>
      </c>
      <c r="D6438">
        <v>0.066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0.378</v>
      </c>
      <c r="C6439">
        <v>0.312</v>
      </c>
      <c r="D6439">
        <v>0.066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0.378</v>
      </c>
      <c r="C6440">
        <v>0.312</v>
      </c>
      <c r="D6440">
        <v>0.066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0.378</v>
      </c>
      <c r="C6441">
        <v>0.311</v>
      </c>
      <c r="D6441">
        <v>0.067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0.378</v>
      </c>
      <c r="C6442">
        <v>0.311</v>
      </c>
      <c r="D6442">
        <v>0.067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0.306</v>
      </c>
      <c r="C6443">
        <v>0.306</v>
      </c>
      <c r="D6443">
        <v>0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0.378</v>
      </c>
      <c r="C6444">
        <v>0.31</v>
      </c>
      <c r="D6444">
        <v>0.068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0.378</v>
      </c>
      <c r="C6445">
        <v>0.309</v>
      </c>
      <c r="D6445">
        <v>0.06900000000000001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0.378</v>
      </c>
      <c r="C6446">
        <v>0.309</v>
      </c>
      <c r="D6446">
        <v>0.06900000000000001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0.378</v>
      </c>
      <c r="C6447">
        <v>0.308</v>
      </c>
      <c r="D6447">
        <v>0.07000000000000001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0.378</v>
      </c>
      <c r="C6448">
        <v>0.308</v>
      </c>
      <c r="D6448">
        <v>0.07000000000000001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0.306</v>
      </c>
      <c r="C6449">
        <v>0.306</v>
      </c>
      <c r="D6449">
        <v>0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0.306</v>
      </c>
      <c r="C6450">
        <v>0.306</v>
      </c>
      <c r="D6450">
        <v>0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0.306</v>
      </c>
      <c r="C6451">
        <v>0.306</v>
      </c>
      <c r="D6451">
        <v>0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0.306</v>
      </c>
      <c r="C6452">
        <v>0.306</v>
      </c>
      <c r="D6452">
        <v>0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0.306</v>
      </c>
      <c r="C6453">
        <v>0.306</v>
      </c>
      <c r="D6453">
        <v>0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0.306</v>
      </c>
      <c r="C6454">
        <v>0.306</v>
      </c>
      <c r="D6454">
        <v>0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0.306</v>
      </c>
      <c r="C6455">
        <v>0.306</v>
      </c>
      <c r="D6455">
        <v>0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0.306</v>
      </c>
      <c r="C6456">
        <v>0.306</v>
      </c>
      <c r="D6456">
        <v>0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0.306</v>
      </c>
      <c r="C6457">
        <v>0.306</v>
      </c>
      <c r="D6457">
        <v>0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0.306</v>
      </c>
      <c r="C6458">
        <v>0.306</v>
      </c>
      <c r="D6458">
        <v>0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0.378</v>
      </c>
      <c r="C6459">
        <v>0.306</v>
      </c>
      <c r="D6459">
        <v>0.07199999999999999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0.378</v>
      </c>
      <c r="C6460">
        <v>0.305</v>
      </c>
      <c r="D6460">
        <v>0.073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0.378</v>
      </c>
      <c r="C6461">
        <v>0.305</v>
      </c>
      <c r="D6461">
        <v>0.073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0.306</v>
      </c>
      <c r="C6462">
        <v>0.304</v>
      </c>
      <c r="D6462">
        <v>0.002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0.378</v>
      </c>
      <c r="C6463">
        <v>0.304</v>
      </c>
      <c r="D6463">
        <v>0.074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0.378</v>
      </c>
      <c r="C6464">
        <v>0.303</v>
      </c>
      <c r="D6464">
        <v>0.075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0.378</v>
      </c>
      <c r="C6465">
        <v>0.303</v>
      </c>
      <c r="D6465">
        <v>0.075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0.378</v>
      </c>
      <c r="C6466">
        <v>0.302</v>
      </c>
      <c r="D6466">
        <v>0.076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0.306</v>
      </c>
      <c r="C6467">
        <v>0.302</v>
      </c>
      <c r="D6467">
        <v>0.004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0.378</v>
      </c>
      <c r="C6468">
        <v>0.302</v>
      </c>
      <c r="D6468">
        <v>0.076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0.306</v>
      </c>
      <c r="C6469">
        <v>0.301</v>
      </c>
      <c r="D6469">
        <v>0.005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0.306</v>
      </c>
      <c r="C6470">
        <v>0.301</v>
      </c>
      <c r="D6470">
        <v>0.005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0.306</v>
      </c>
      <c r="C6471">
        <v>0.3</v>
      </c>
      <c r="D6471">
        <v>0.006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0.306</v>
      </c>
      <c r="C6472">
        <v>0.3</v>
      </c>
      <c r="D6472">
        <v>0.006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0.378</v>
      </c>
      <c r="C6473">
        <v>0.3</v>
      </c>
      <c r="D6473">
        <v>0.078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0.306</v>
      </c>
      <c r="C6474">
        <v>0.3</v>
      </c>
      <c r="D6474">
        <v>0.006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0.378</v>
      </c>
      <c r="C6475">
        <v>0.299</v>
      </c>
      <c r="D6475">
        <v>0.079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0.306</v>
      </c>
      <c r="C6476">
        <v>0.299</v>
      </c>
      <c r="D6476">
        <v>0.007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0.306</v>
      </c>
      <c r="C6477">
        <v>0.299</v>
      </c>
      <c r="D6477">
        <v>0.007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0.306</v>
      </c>
      <c r="C6478">
        <v>0.298</v>
      </c>
      <c r="D6478">
        <v>0.008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0.306</v>
      </c>
      <c r="C6479">
        <v>0.298</v>
      </c>
      <c r="D6479">
        <v>0.008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0.378</v>
      </c>
      <c r="C6480">
        <v>0.297</v>
      </c>
      <c r="D6480">
        <v>0.081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0.378</v>
      </c>
      <c r="C6481">
        <v>0.297</v>
      </c>
      <c r="D6481">
        <v>0.081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0.378</v>
      </c>
      <c r="C6482">
        <v>0.297</v>
      </c>
      <c r="D6482">
        <v>0.081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0.378</v>
      </c>
      <c r="C6483">
        <v>0.296</v>
      </c>
      <c r="D6483">
        <v>0.082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0.306</v>
      </c>
      <c r="C6484">
        <v>0.296</v>
      </c>
      <c r="D6484">
        <v>0.01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0.306</v>
      </c>
      <c r="C6485">
        <v>0.295</v>
      </c>
      <c r="D6485">
        <v>0.011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0.378</v>
      </c>
      <c r="C6486">
        <v>0.295</v>
      </c>
      <c r="D6486">
        <v>0.083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0.306</v>
      </c>
      <c r="C6487">
        <v>0.294</v>
      </c>
      <c r="D6487">
        <v>0.012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0.378</v>
      </c>
      <c r="C6488">
        <v>0.294</v>
      </c>
      <c r="D6488">
        <v>0.08400000000000001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0.306</v>
      </c>
      <c r="C6489">
        <v>0.294</v>
      </c>
      <c r="D6489">
        <v>0.012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0.306</v>
      </c>
      <c r="C6490">
        <v>0.294</v>
      </c>
      <c r="D6490">
        <v>0.012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0.306</v>
      </c>
      <c r="C6491">
        <v>0.294</v>
      </c>
      <c r="D6491">
        <v>0.012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0.242</v>
      </c>
      <c r="C6492">
        <v>0.242</v>
      </c>
      <c r="D6492">
        <v>0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0.242</v>
      </c>
      <c r="C6493">
        <v>0.242</v>
      </c>
      <c r="D6493">
        <v>0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0.306</v>
      </c>
      <c r="C6494">
        <v>0.277</v>
      </c>
      <c r="D6494">
        <v>0.029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0.242</v>
      </c>
      <c r="C6495">
        <v>0.242</v>
      </c>
      <c r="D6495">
        <v>0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0.242</v>
      </c>
      <c r="C6496">
        <v>0.242</v>
      </c>
      <c r="D6496">
        <v>0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0.242</v>
      </c>
      <c r="C6497">
        <v>0.242</v>
      </c>
      <c r="D6497">
        <v>0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0.306</v>
      </c>
      <c r="C6498">
        <v>0.259</v>
      </c>
      <c r="D6498">
        <v>0.047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0.242</v>
      </c>
      <c r="C6499">
        <v>0.242</v>
      </c>
      <c r="D6499">
        <v>0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0.242</v>
      </c>
      <c r="C6500">
        <v>0.242</v>
      </c>
      <c r="D6500">
        <v>0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0.242</v>
      </c>
      <c r="C6501">
        <v>0.242</v>
      </c>
      <c r="D6501">
        <v>0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0.306</v>
      </c>
      <c r="C6502">
        <v>0.255</v>
      </c>
      <c r="D6502">
        <v>0.051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0.242</v>
      </c>
      <c r="C6503">
        <v>0.242</v>
      </c>
      <c r="D6503">
        <v>0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0.242</v>
      </c>
      <c r="C6504">
        <v>0.242</v>
      </c>
      <c r="D6504">
        <v>0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0.242</v>
      </c>
      <c r="C6505">
        <v>0.242</v>
      </c>
      <c r="D6505">
        <v>0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0.242</v>
      </c>
      <c r="C6506">
        <v>0.242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0.242</v>
      </c>
      <c r="C6507">
        <v>0.242</v>
      </c>
      <c r="D6507">
        <v>0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0.242</v>
      </c>
      <c r="C6508">
        <v>0.242</v>
      </c>
      <c r="D6508">
        <v>0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0.306</v>
      </c>
      <c r="C6509">
        <v>0.256</v>
      </c>
      <c r="D6509">
        <v>0.05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0.306</v>
      </c>
      <c r="C6510">
        <v>0.255</v>
      </c>
      <c r="D6510">
        <v>0.051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0.242</v>
      </c>
      <c r="C6511">
        <v>0.242</v>
      </c>
      <c r="D6511">
        <v>0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0.242</v>
      </c>
      <c r="C6512">
        <v>0.242</v>
      </c>
      <c r="D6512">
        <v>0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0.242</v>
      </c>
      <c r="C6513">
        <v>0.242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0.242</v>
      </c>
      <c r="C6514">
        <v>0.242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0.242</v>
      </c>
      <c r="C6515">
        <v>0.242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0.306</v>
      </c>
      <c r="C6516">
        <v>0.254</v>
      </c>
      <c r="D6516">
        <v>0.052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0.187</v>
      </c>
      <c r="C6517">
        <v>0.187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0.242</v>
      </c>
      <c r="C6518">
        <v>0.242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0.242</v>
      </c>
      <c r="C6519">
        <v>0.242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0.242</v>
      </c>
      <c r="C6520">
        <v>0.242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0.306</v>
      </c>
      <c r="C6521">
        <v>0.265</v>
      </c>
      <c r="D6521">
        <v>0.041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0.306</v>
      </c>
      <c r="C6522">
        <v>0.269</v>
      </c>
      <c r="D6522">
        <v>0.037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0.306</v>
      </c>
      <c r="C6523">
        <v>0.274</v>
      </c>
      <c r="D6523">
        <v>0.032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0.242</v>
      </c>
      <c r="C6524">
        <v>0.242</v>
      </c>
      <c r="D6524">
        <v>0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0.242</v>
      </c>
      <c r="C6525">
        <v>0.242</v>
      </c>
      <c r="D6525">
        <v>0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0.306</v>
      </c>
      <c r="C6526">
        <v>0.287</v>
      </c>
      <c r="D6526">
        <v>0.019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0.306</v>
      </c>
      <c r="C6527">
        <v>0.289</v>
      </c>
      <c r="D6527">
        <v>0.017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0.306</v>
      </c>
      <c r="C6528">
        <v>0.289</v>
      </c>
      <c r="D6528">
        <v>0.017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0.306</v>
      </c>
      <c r="C6529">
        <v>0.289</v>
      </c>
      <c r="D6529">
        <v>0.017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0.306</v>
      </c>
      <c r="C6530">
        <v>0.288</v>
      </c>
      <c r="D6530">
        <v>0.018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0.306</v>
      </c>
      <c r="C6531">
        <v>0.288</v>
      </c>
      <c r="D6531">
        <v>0.018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0.306</v>
      </c>
      <c r="C6532">
        <v>0.287</v>
      </c>
      <c r="D6532">
        <v>0.019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0.242</v>
      </c>
      <c r="C6533">
        <v>0.242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0.242</v>
      </c>
      <c r="C6534">
        <v>0.242</v>
      </c>
      <c r="D6534">
        <v>0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0.242</v>
      </c>
      <c r="C6535">
        <v>0.242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0.306</v>
      </c>
      <c r="C6536">
        <v>0.274</v>
      </c>
      <c r="D6536">
        <v>0.032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0.306</v>
      </c>
      <c r="C6537">
        <v>0.269</v>
      </c>
      <c r="D6537">
        <v>0.037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0.306</v>
      </c>
      <c r="C6538">
        <v>0.265</v>
      </c>
      <c r="D6538">
        <v>0.041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0.242</v>
      </c>
      <c r="C6539">
        <v>0.242</v>
      </c>
      <c r="D6539">
        <v>0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0.242</v>
      </c>
      <c r="C6540">
        <v>0.242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0.242</v>
      </c>
      <c r="C6541">
        <v>0.242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0.242</v>
      </c>
      <c r="C6542">
        <v>0.242</v>
      </c>
      <c r="D6542">
        <v>0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0.242</v>
      </c>
      <c r="C6543">
        <v>0.242</v>
      </c>
      <c r="D6543">
        <v>0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0.242</v>
      </c>
      <c r="C6544">
        <v>0.242</v>
      </c>
      <c r="D6544">
        <v>0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0.242</v>
      </c>
      <c r="C6545">
        <v>0.242</v>
      </c>
      <c r="D6545">
        <v>0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0.306</v>
      </c>
      <c r="C6546">
        <v>0.27</v>
      </c>
      <c r="D6546">
        <v>0.036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0.242</v>
      </c>
      <c r="C6547">
        <v>0.242</v>
      </c>
      <c r="D6547">
        <v>0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0.306</v>
      </c>
      <c r="C6548">
        <v>0.279</v>
      </c>
      <c r="D6548">
        <v>0.027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0.306</v>
      </c>
      <c r="C6549">
        <v>0.284</v>
      </c>
      <c r="D6549">
        <v>0.022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0.306</v>
      </c>
      <c r="C6550">
        <v>0.29</v>
      </c>
      <c r="D6550">
        <v>0.016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0.306</v>
      </c>
      <c r="C6551">
        <v>0.295</v>
      </c>
      <c r="D6551">
        <v>0.011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0.306</v>
      </c>
      <c r="C6552">
        <v>0.301</v>
      </c>
      <c r="D6552">
        <v>0.005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0.306</v>
      </c>
      <c r="C6553">
        <v>0.306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0.306</v>
      </c>
      <c r="C6554">
        <v>0.306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0.306</v>
      </c>
      <c r="C6555">
        <v>0.306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0.306</v>
      </c>
      <c r="C6556">
        <v>0.306</v>
      </c>
      <c r="D6556">
        <v>0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0.306</v>
      </c>
      <c r="C6557">
        <v>0.306</v>
      </c>
      <c r="D6557">
        <v>0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0.306</v>
      </c>
      <c r="C6558">
        <v>0.306</v>
      </c>
      <c r="D6558">
        <v>0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0.378</v>
      </c>
      <c r="C6559">
        <v>0.315</v>
      </c>
      <c r="D6559">
        <v>0.063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0.378</v>
      </c>
      <c r="C6560">
        <v>0.315</v>
      </c>
      <c r="D6560">
        <v>0.063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0.306</v>
      </c>
      <c r="C6561">
        <v>0.306</v>
      </c>
      <c r="D6561">
        <v>0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0.306</v>
      </c>
      <c r="C6562">
        <v>0.306</v>
      </c>
      <c r="D6562">
        <v>0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0.306</v>
      </c>
      <c r="C6563">
        <v>0.306</v>
      </c>
      <c r="D6563">
        <v>0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0.306</v>
      </c>
      <c r="C6564">
        <v>0.306</v>
      </c>
      <c r="D6564">
        <v>0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0.306</v>
      </c>
      <c r="C6565">
        <v>0.306</v>
      </c>
      <c r="D6565">
        <v>0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0.306</v>
      </c>
      <c r="C6566">
        <v>0.306</v>
      </c>
      <c r="D6566">
        <v>0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0.306</v>
      </c>
      <c r="C6567">
        <v>0.304</v>
      </c>
      <c r="D6567">
        <v>0.002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0.306</v>
      </c>
      <c r="C6568">
        <v>0.302</v>
      </c>
      <c r="D6568">
        <v>0.004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0.242</v>
      </c>
      <c r="C6569">
        <v>0.242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0.306</v>
      </c>
      <c r="C6570">
        <v>0.3</v>
      </c>
      <c r="D6570">
        <v>0.006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0.306</v>
      </c>
      <c r="C6571">
        <v>0.3</v>
      </c>
      <c r="D6571">
        <v>0.006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0.306</v>
      </c>
      <c r="C6572">
        <v>0.3</v>
      </c>
      <c r="D6572">
        <v>0.006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0.306</v>
      </c>
      <c r="C6573">
        <v>0.301</v>
      </c>
      <c r="D6573">
        <v>0.005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0.306</v>
      </c>
      <c r="C6574">
        <v>0.302</v>
      </c>
      <c r="D6574">
        <v>0.004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0.306</v>
      </c>
      <c r="C6575">
        <v>0.303</v>
      </c>
      <c r="D6575">
        <v>0.003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0.306</v>
      </c>
      <c r="C6576">
        <v>0.304</v>
      </c>
      <c r="D6576">
        <v>0.002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0.306</v>
      </c>
      <c r="C6577">
        <v>0.305</v>
      </c>
      <c r="D6577">
        <v>0.001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0.306</v>
      </c>
      <c r="C6578">
        <v>0.306</v>
      </c>
      <c r="D6578">
        <v>0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0.306</v>
      </c>
      <c r="C6579">
        <v>0.306</v>
      </c>
      <c r="D6579">
        <v>0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0.306</v>
      </c>
      <c r="C6580">
        <v>0.305</v>
      </c>
      <c r="D6580">
        <v>0.001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0.306</v>
      </c>
      <c r="C6581">
        <v>0.303</v>
      </c>
      <c r="D6581">
        <v>0.003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0.306</v>
      </c>
      <c r="C6582">
        <v>0.301</v>
      </c>
      <c r="D6582">
        <v>0.005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0.306</v>
      </c>
      <c r="C6583">
        <v>0.298</v>
      </c>
      <c r="D6583">
        <v>0.008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0.306</v>
      </c>
      <c r="C6584">
        <v>0.294</v>
      </c>
      <c r="D6584">
        <v>0.012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0.306</v>
      </c>
      <c r="C6585">
        <v>0.29</v>
      </c>
      <c r="D6585">
        <v>0.016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0.242</v>
      </c>
      <c r="C6586">
        <v>0.242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0.306</v>
      </c>
      <c r="C6587">
        <v>0.283</v>
      </c>
      <c r="D6587">
        <v>0.023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0.306</v>
      </c>
      <c r="C6588">
        <v>0.28</v>
      </c>
      <c r="D6588">
        <v>0.026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0.242</v>
      </c>
      <c r="C6589">
        <v>0.242</v>
      </c>
      <c r="D6589">
        <v>0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0.242</v>
      </c>
      <c r="C6590">
        <v>0.242</v>
      </c>
      <c r="D6590">
        <v>0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0.242</v>
      </c>
      <c r="C6591">
        <v>0.242</v>
      </c>
      <c r="D6591">
        <v>0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0.242</v>
      </c>
      <c r="C6592">
        <v>0.242</v>
      </c>
      <c r="D6592">
        <v>0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0.306</v>
      </c>
      <c r="C6593">
        <v>0.267</v>
      </c>
      <c r="D6593">
        <v>0.039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0.306</v>
      </c>
      <c r="C6594">
        <v>0.265</v>
      </c>
      <c r="D6594">
        <v>0.041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0.242</v>
      </c>
      <c r="C6595">
        <v>0.242</v>
      </c>
      <c r="D6595">
        <v>0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0.306</v>
      </c>
      <c r="C6596">
        <v>0.263</v>
      </c>
      <c r="D6596">
        <v>0.043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0.242</v>
      </c>
      <c r="C6597">
        <v>0.242</v>
      </c>
      <c r="D6597">
        <v>0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0.242</v>
      </c>
      <c r="C6598">
        <v>0.242</v>
      </c>
      <c r="D6598">
        <v>0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0.242</v>
      </c>
      <c r="C6599">
        <v>0.242</v>
      </c>
      <c r="D6599">
        <v>0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0.242</v>
      </c>
      <c r="C6600">
        <v>0.242</v>
      </c>
      <c r="D6600">
        <v>0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0.306</v>
      </c>
      <c r="C6601">
        <v>0.26</v>
      </c>
      <c r="D6601">
        <v>0.046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0.242</v>
      </c>
      <c r="C6602">
        <v>0.242</v>
      </c>
      <c r="D6602">
        <v>0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0.242</v>
      </c>
      <c r="C6603">
        <v>0.242</v>
      </c>
      <c r="D6603">
        <v>0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0.306</v>
      </c>
      <c r="C6604">
        <v>0.254</v>
      </c>
      <c r="D6604">
        <v>0.052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0.242</v>
      </c>
      <c r="C6605">
        <v>0.242</v>
      </c>
      <c r="D6605">
        <v>0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0.242</v>
      </c>
      <c r="C6606">
        <v>0.242</v>
      </c>
      <c r="D6606">
        <v>0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0.242</v>
      </c>
      <c r="C6607">
        <v>0.242</v>
      </c>
      <c r="D6607">
        <v>0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0.242</v>
      </c>
      <c r="C6608">
        <v>0.242</v>
      </c>
      <c r="D6608">
        <v>0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0.242</v>
      </c>
      <c r="C6609">
        <v>0.242</v>
      </c>
      <c r="D6609">
        <v>0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0.242</v>
      </c>
      <c r="C6610">
        <v>0.242</v>
      </c>
      <c r="D6610">
        <v>0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0.242</v>
      </c>
      <c r="C6611">
        <v>0.242</v>
      </c>
      <c r="D6611">
        <v>0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0.242</v>
      </c>
      <c r="C6612">
        <v>0.242</v>
      </c>
      <c r="D6612">
        <v>0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0.242</v>
      </c>
      <c r="C6613">
        <v>0.242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0.242</v>
      </c>
      <c r="C6614">
        <v>0.242</v>
      </c>
      <c r="D6614">
        <v>0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0.242</v>
      </c>
      <c r="C6615">
        <v>0.242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0.242</v>
      </c>
      <c r="C6616">
        <v>0.242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0.242</v>
      </c>
      <c r="C6617">
        <v>0.242</v>
      </c>
      <c r="D6617">
        <v>0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0.242</v>
      </c>
      <c r="C6618">
        <v>0.242</v>
      </c>
      <c r="D6618">
        <v>0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0.306</v>
      </c>
      <c r="C6619">
        <v>0.289</v>
      </c>
      <c r="D6619">
        <v>0.017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0.306</v>
      </c>
      <c r="C6620">
        <v>0.297</v>
      </c>
      <c r="D6620">
        <v>0.008999999999999999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0.378</v>
      </c>
      <c r="C6621">
        <v>0.299</v>
      </c>
      <c r="D6621">
        <v>0.079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0.378</v>
      </c>
      <c r="C6622">
        <v>0.299</v>
      </c>
      <c r="D6622">
        <v>0.079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0.306</v>
      </c>
      <c r="C6623">
        <v>0.299</v>
      </c>
      <c r="D6623">
        <v>0.007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0.378</v>
      </c>
      <c r="C6624">
        <v>0.3</v>
      </c>
      <c r="D6624">
        <v>0.078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0.306</v>
      </c>
      <c r="C6625">
        <v>0.3</v>
      </c>
      <c r="D6625">
        <v>0.006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0.306</v>
      </c>
      <c r="C6626">
        <v>0.3</v>
      </c>
      <c r="D6626">
        <v>0.006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0.306</v>
      </c>
      <c r="C6627">
        <v>0.3</v>
      </c>
      <c r="D6627">
        <v>0.006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0.306</v>
      </c>
      <c r="C6628">
        <v>0.301</v>
      </c>
      <c r="D6628">
        <v>0.005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0.306</v>
      </c>
      <c r="C6629">
        <v>0.301</v>
      </c>
      <c r="D6629">
        <v>0.005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0.306</v>
      </c>
      <c r="C6630">
        <v>0.301</v>
      </c>
      <c r="D6630">
        <v>0.005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0.306</v>
      </c>
      <c r="C6631">
        <v>0.301</v>
      </c>
      <c r="D6631">
        <v>0.005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0.306</v>
      </c>
      <c r="C6632">
        <v>0.302</v>
      </c>
      <c r="D6632">
        <v>0.004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0.378</v>
      </c>
      <c r="C6633">
        <v>0.302</v>
      </c>
      <c r="D6633">
        <v>0.076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0.378</v>
      </c>
      <c r="C6634">
        <v>0.302</v>
      </c>
      <c r="D6634">
        <v>0.076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0.306</v>
      </c>
      <c r="C6635">
        <v>0.302</v>
      </c>
      <c r="D6635">
        <v>0.004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0.378</v>
      </c>
      <c r="C6636">
        <v>0.302</v>
      </c>
      <c r="D6636">
        <v>0.076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0.378</v>
      </c>
      <c r="C6637">
        <v>0.303</v>
      </c>
      <c r="D6637">
        <v>0.075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0.306</v>
      </c>
      <c r="C6638">
        <v>0.303</v>
      </c>
      <c r="D6638">
        <v>0.003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0.242</v>
      </c>
      <c r="C6639">
        <v>0.242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0.306</v>
      </c>
      <c r="C6640">
        <v>0.303</v>
      </c>
      <c r="D6640">
        <v>0.003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0.242</v>
      </c>
      <c r="C6641">
        <v>0.242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0.242</v>
      </c>
      <c r="C6642">
        <v>0.242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0.306</v>
      </c>
      <c r="C6643">
        <v>0.303</v>
      </c>
      <c r="D6643">
        <v>0.003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0.306</v>
      </c>
      <c r="C6644">
        <v>0.303</v>
      </c>
      <c r="D6644">
        <v>0.003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0.306</v>
      </c>
      <c r="C6645">
        <v>0.304</v>
      </c>
      <c r="D6645">
        <v>0.002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0.378</v>
      </c>
      <c r="C6646">
        <v>0.304</v>
      </c>
      <c r="D6646">
        <v>0.074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0.378</v>
      </c>
      <c r="C6647">
        <v>0.304</v>
      </c>
      <c r="D6647">
        <v>0.074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0.46</v>
      </c>
      <c r="C6648">
        <v>0.305</v>
      </c>
      <c r="D6648">
        <v>0.155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0.378</v>
      </c>
      <c r="C6649">
        <v>0.306</v>
      </c>
      <c r="D6649">
        <v>0.07199999999999999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0.378</v>
      </c>
      <c r="C6650">
        <v>0.307</v>
      </c>
      <c r="D6650">
        <v>0.07099999999999999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0.46</v>
      </c>
      <c r="C6651">
        <v>0.308</v>
      </c>
      <c r="D6651">
        <v>0.152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0.46</v>
      </c>
      <c r="C6652">
        <v>0.309</v>
      </c>
      <c r="D6652">
        <v>0.151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0.46</v>
      </c>
      <c r="C6653">
        <v>0.31</v>
      </c>
      <c r="D6653">
        <v>0.15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0.378</v>
      </c>
      <c r="C6654">
        <v>0.311</v>
      </c>
      <c r="D6654">
        <v>0.067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0.46</v>
      </c>
      <c r="C6655">
        <v>0.312</v>
      </c>
      <c r="D6655">
        <v>0.148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0.378</v>
      </c>
      <c r="C6656">
        <v>0.313</v>
      </c>
      <c r="D6656">
        <v>0.065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0.378</v>
      </c>
      <c r="C6657">
        <v>0.314</v>
      </c>
      <c r="D6657">
        <v>0.064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0.378</v>
      </c>
      <c r="C6658">
        <v>0.314</v>
      </c>
      <c r="D6658">
        <v>0.064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0.378</v>
      </c>
      <c r="C6659">
        <v>0.315</v>
      </c>
      <c r="D6659">
        <v>0.063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0.378</v>
      </c>
      <c r="C6660">
        <v>0.316</v>
      </c>
      <c r="D6660">
        <v>0.062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0.378</v>
      </c>
      <c r="C6661">
        <v>0.317</v>
      </c>
      <c r="D6661">
        <v>0.061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0.378</v>
      </c>
      <c r="C6662">
        <v>0.318</v>
      </c>
      <c r="D6662">
        <v>0.06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0.46</v>
      </c>
      <c r="C6663">
        <v>0.318</v>
      </c>
      <c r="D6663">
        <v>0.142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0.378</v>
      </c>
      <c r="C6664">
        <v>0.319</v>
      </c>
      <c r="D6664">
        <v>0.059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0.378</v>
      </c>
      <c r="C6665">
        <v>0.32</v>
      </c>
      <c r="D6665">
        <v>0.058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0.378</v>
      </c>
      <c r="C6666">
        <v>0.321</v>
      </c>
      <c r="D6666">
        <v>0.057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0.378</v>
      </c>
      <c r="C6667">
        <v>0.322</v>
      </c>
      <c r="D6667">
        <v>0.056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0.46</v>
      </c>
      <c r="C6668">
        <v>0.323</v>
      </c>
      <c r="D6668">
        <v>0.137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0.46</v>
      </c>
      <c r="C6669">
        <v>0.324</v>
      </c>
      <c r="D6669">
        <v>0.136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0.552</v>
      </c>
      <c r="C6670">
        <v>0.325</v>
      </c>
      <c r="D6670">
        <v>0.227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0.46</v>
      </c>
      <c r="C6671">
        <v>0.326</v>
      </c>
      <c r="D6671">
        <v>0.134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0.46</v>
      </c>
      <c r="C6672">
        <v>0.327</v>
      </c>
      <c r="D6672">
        <v>0.133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0.46</v>
      </c>
      <c r="C6673">
        <v>0.329</v>
      </c>
      <c r="D6673">
        <v>0.131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0.46</v>
      </c>
      <c r="C6674">
        <v>0.33</v>
      </c>
      <c r="D6674">
        <v>0.13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0.378</v>
      </c>
      <c r="C6675">
        <v>0.331</v>
      </c>
      <c r="D6675">
        <v>0.047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0.378</v>
      </c>
      <c r="C6676">
        <v>0.332</v>
      </c>
      <c r="D6676">
        <v>0.046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0.378</v>
      </c>
      <c r="C6677">
        <v>0.333</v>
      </c>
      <c r="D6677">
        <v>0.045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0.46</v>
      </c>
      <c r="C6678">
        <v>0.333</v>
      </c>
      <c r="D6678">
        <v>0.127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0.378</v>
      </c>
      <c r="C6679">
        <v>0.334</v>
      </c>
      <c r="D6679">
        <v>0.044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0.378</v>
      </c>
      <c r="C6680">
        <v>0.335</v>
      </c>
      <c r="D6680">
        <v>0.043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0.378</v>
      </c>
      <c r="C6681">
        <v>0.335</v>
      </c>
      <c r="D6681">
        <v>0.043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0.378</v>
      </c>
      <c r="C6682">
        <v>0.336</v>
      </c>
      <c r="D6682">
        <v>0.042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0.378</v>
      </c>
      <c r="C6683">
        <v>0.336</v>
      </c>
      <c r="D6683">
        <v>0.042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0.378</v>
      </c>
      <c r="C6684">
        <v>0.337</v>
      </c>
      <c r="D6684">
        <v>0.041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0.378</v>
      </c>
      <c r="C6685">
        <v>0.337</v>
      </c>
      <c r="D6685">
        <v>0.041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0.378</v>
      </c>
      <c r="C6686">
        <v>0.338</v>
      </c>
      <c r="D6686">
        <v>0.04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0.378</v>
      </c>
      <c r="C6687">
        <v>0.338</v>
      </c>
      <c r="D6687">
        <v>0.04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0.378</v>
      </c>
      <c r="C6688">
        <v>0.339</v>
      </c>
      <c r="D6688">
        <v>0.039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0.378</v>
      </c>
      <c r="C6689">
        <v>0.34</v>
      </c>
      <c r="D6689">
        <v>0.038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0.378</v>
      </c>
      <c r="C6690">
        <v>0.341</v>
      </c>
      <c r="D6690">
        <v>0.037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0.46</v>
      </c>
      <c r="C6691">
        <v>0.342</v>
      </c>
      <c r="D6691">
        <v>0.118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0.552</v>
      </c>
      <c r="C6692">
        <v>0.343</v>
      </c>
      <c r="D6692">
        <v>0.209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0.552</v>
      </c>
      <c r="C6693">
        <v>0.344</v>
      </c>
      <c r="D6693">
        <v>0.208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0.552</v>
      </c>
      <c r="C6694">
        <v>0.346</v>
      </c>
      <c r="D6694">
        <v>0.206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0.552</v>
      </c>
      <c r="C6695">
        <v>0.348</v>
      </c>
      <c r="D6695">
        <v>0.204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0.552</v>
      </c>
      <c r="C6696">
        <v>0.349</v>
      </c>
      <c r="D6696">
        <v>0.203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0.552</v>
      </c>
      <c r="C6697">
        <v>0.352</v>
      </c>
      <c r="D6697">
        <v>0.2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0.654</v>
      </c>
      <c r="C6698">
        <v>0.354</v>
      </c>
      <c r="D6698">
        <v>0.3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0.552</v>
      </c>
      <c r="C6699">
        <v>0.356</v>
      </c>
      <c r="D6699">
        <v>0.196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0.552</v>
      </c>
      <c r="C6700">
        <v>0.357</v>
      </c>
      <c r="D6700">
        <v>0.195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0.552</v>
      </c>
      <c r="C6701">
        <v>0.359</v>
      </c>
      <c r="D6701">
        <v>0.193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0.46</v>
      </c>
      <c r="C6702">
        <v>0.361</v>
      </c>
      <c r="D6702">
        <v>0.099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0.552</v>
      </c>
      <c r="C6703">
        <v>0.362</v>
      </c>
      <c r="D6703">
        <v>0.19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0.552</v>
      </c>
      <c r="C6704">
        <v>0.364</v>
      </c>
      <c r="D6704">
        <v>0.188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0.552</v>
      </c>
      <c r="C6705">
        <v>0.366</v>
      </c>
      <c r="D6705">
        <v>0.186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0.552</v>
      </c>
      <c r="C6706">
        <v>0.37</v>
      </c>
      <c r="D6706">
        <v>0.182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0.46</v>
      </c>
      <c r="C6707">
        <v>0.374</v>
      </c>
      <c r="D6707">
        <v>0.08599999999999999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0.552</v>
      </c>
      <c r="C6708">
        <v>0.374</v>
      </c>
      <c r="D6708">
        <v>0.178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0.552</v>
      </c>
      <c r="C6709">
        <v>0.374</v>
      </c>
      <c r="D6709">
        <v>0.178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1.17</v>
      </c>
      <c r="C6710">
        <v>0.374</v>
      </c>
      <c r="D6710">
        <v>0.796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4.589</v>
      </c>
      <c r="C6711">
        <v>0.373</v>
      </c>
      <c r="D6711">
        <v>4.216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2.306</v>
      </c>
      <c r="C6712">
        <v>0.373</v>
      </c>
      <c r="D6712">
        <v>1.933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1.024</v>
      </c>
      <c r="C6713">
        <v>0.372</v>
      </c>
      <c r="D6713">
        <v>0.652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0.654</v>
      </c>
      <c r="C6714">
        <v>0.371</v>
      </c>
      <c r="D6714">
        <v>0.283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0.46</v>
      </c>
      <c r="C6715">
        <v>0.37</v>
      </c>
      <c r="D6715">
        <v>0.09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0.378</v>
      </c>
      <c r="C6716">
        <v>0.368</v>
      </c>
      <c r="D6716">
        <v>0.01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0.378</v>
      </c>
      <c r="C6717">
        <v>0.367</v>
      </c>
      <c r="D6717">
        <v>0.011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0.378</v>
      </c>
      <c r="C6718">
        <v>0.366</v>
      </c>
      <c r="D6718">
        <v>0.012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0.378</v>
      </c>
      <c r="C6719">
        <v>0.365</v>
      </c>
      <c r="D6719">
        <v>0.013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0.306</v>
      </c>
      <c r="C6720">
        <v>0.306</v>
      </c>
      <c r="D6720">
        <v>0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0.306</v>
      </c>
      <c r="C6721">
        <v>0.306</v>
      </c>
      <c r="D6721">
        <v>0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0.306</v>
      </c>
      <c r="C6722">
        <v>0.306</v>
      </c>
      <c r="D6722">
        <v>0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0.306</v>
      </c>
      <c r="C6723">
        <v>0.306</v>
      </c>
      <c r="D6723">
        <v>0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0.306</v>
      </c>
      <c r="C6724">
        <v>0.306</v>
      </c>
      <c r="D6724">
        <v>0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0.306</v>
      </c>
      <c r="C6725">
        <v>0.306</v>
      </c>
      <c r="D6725">
        <v>0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0.306</v>
      </c>
      <c r="C6726">
        <v>0.306</v>
      </c>
      <c r="D6726">
        <v>0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0.306</v>
      </c>
      <c r="C6727">
        <v>0.306</v>
      </c>
      <c r="D6727">
        <v>0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0.378</v>
      </c>
      <c r="C6728">
        <v>0.346</v>
      </c>
      <c r="D6728">
        <v>0.032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0.378</v>
      </c>
      <c r="C6729">
        <v>0.351</v>
      </c>
      <c r="D6729">
        <v>0.027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0.378</v>
      </c>
      <c r="C6730">
        <v>0.355</v>
      </c>
      <c r="D6730">
        <v>0.023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0.378</v>
      </c>
      <c r="C6731">
        <v>0.358</v>
      </c>
      <c r="D6731">
        <v>0.02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0.378</v>
      </c>
      <c r="C6732">
        <v>0.359</v>
      </c>
      <c r="D6732">
        <v>0.019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0.378</v>
      </c>
      <c r="C6733">
        <v>0.358</v>
      </c>
      <c r="D6733">
        <v>0.02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0.378</v>
      </c>
      <c r="C6734">
        <v>0.355</v>
      </c>
      <c r="D6734">
        <v>0.023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0.378</v>
      </c>
      <c r="C6735">
        <v>0.351</v>
      </c>
      <c r="D6735">
        <v>0.027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0.306</v>
      </c>
      <c r="C6736">
        <v>0.306</v>
      </c>
      <c r="D6736">
        <v>0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0.378</v>
      </c>
      <c r="C6737">
        <v>0.341</v>
      </c>
      <c r="D6737">
        <v>0.037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0.306</v>
      </c>
      <c r="C6738">
        <v>0.306</v>
      </c>
      <c r="D6738">
        <v>0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0.306</v>
      </c>
      <c r="C6739">
        <v>0.306</v>
      </c>
      <c r="D6739">
        <v>0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0.306</v>
      </c>
      <c r="C6740">
        <v>0.306</v>
      </c>
      <c r="D6740">
        <v>0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0.242</v>
      </c>
      <c r="C6741">
        <v>0.242</v>
      </c>
      <c r="D6741">
        <v>0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0.306</v>
      </c>
      <c r="C6742">
        <v>0.306</v>
      </c>
      <c r="D6742">
        <v>0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0.378</v>
      </c>
      <c r="C6743">
        <v>0.334</v>
      </c>
      <c r="D6743">
        <v>0.044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0.306</v>
      </c>
      <c r="C6744">
        <v>0.306</v>
      </c>
      <c r="D6744">
        <v>0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0.378</v>
      </c>
      <c r="C6745">
        <v>0.343</v>
      </c>
      <c r="D6745">
        <v>0.035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0.378</v>
      </c>
      <c r="C6746">
        <v>0.35</v>
      </c>
      <c r="D6746">
        <v>0.028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0.378</v>
      </c>
      <c r="C6747">
        <v>0.357</v>
      </c>
      <c r="D6747">
        <v>0.021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0.378</v>
      </c>
      <c r="C6748">
        <v>0.365</v>
      </c>
      <c r="D6748">
        <v>0.013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0.378</v>
      </c>
      <c r="C6749">
        <v>0.371</v>
      </c>
      <c r="D6749">
        <v>0.007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0.378</v>
      </c>
      <c r="C6750">
        <v>0.371</v>
      </c>
      <c r="D6750">
        <v>0.007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0.378</v>
      </c>
      <c r="C6751">
        <v>0.371</v>
      </c>
      <c r="D6751">
        <v>0.007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0.378</v>
      </c>
      <c r="C6752">
        <v>0.371</v>
      </c>
      <c r="D6752">
        <v>0.007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0.378</v>
      </c>
      <c r="C6753">
        <v>0.371</v>
      </c>
      <c r="D6753">
        <v>0.007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0.378</v>
      </c>
      <c r="C6754">
        <v>0.37</v>
      </c>
      <c r="D6754">
        <v>0.008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0.46</v>
      </c>
      <c r="C6755">
        <v>0.37</v>
      </c>
      <c r="D6755">
        <v>0.09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0.378</v>
      </c>
      <c r="C6756">
        <v>0.37</v>
      </c>
      <c r="D6756">
        <v>0.008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0.378</v>
      </c>
      <c r="C6757">
        <v>0.37</v>
      </c>
      <c r="D6757">
        <v>0.008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0.378</v>
      </c>
      <c r="C6758">
        <v>0.37</v>
      </c>
      <c r="D6758">
        <v>0.008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0.378</v>
      </c>
      <c r="C6759">
        <v>0.37</v>
      </c>
      <c r="D6759">
        <v>0.008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0.378</v>
      </c>
      <c r="C6760">
        <v>0.37</v>
      </c>
      <c r="D6760">
        <v>0.008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0.378</v>
      </c>
      <c r="C6761">
        <v>0.369</v>
      </c>
      <c r="D6761">
        <v>0.008999999999999999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0.378</v>
      </c>
      <c r="C6762">
        <v>0.369</v>
      </c>
      <c r="D6762">
        <v>0.008999999999999999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0.378</v>
      </c>
      <c r="C6763">
        <v>0.369</v>
      </c>
      <c r="D6763">
        <v>0.008999999999999999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0.378</v>
      </c>
      <c r="C6764">
        <v>0.369</v>
      </c>
      <c r="D6764">
        <v>0.008999999999999999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0.46</v>
      </c>
      <c r="C6765">
        <v>0.369</v>
      </c>
      <c r="D6765">
        <v>0.091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0.378</v>
      </c>
      <c r="C6766">
        <v>0.368</v>
      </c>
      <c r="D6766">
        <v>0.01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0.378</v>
      </c>
      <c r="C6767">
        <v>0.368</v>
      </c>
      <c r="D6767">
        <v>0.01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0.378</v>
      </c>
      <c r="C6768">
        <v>0.368</v>
      </c>
      <c r="D6768">
        <v>0.01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0.378</v>
      </c>
      <c r="C6769">
        <v>0.368</v>
      </c>
      <c r="D6769">
        <v>0.01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0.378</v>
      </c>
      <c r="C6770">
        <v>0.368</v>
      </c>
      <c r="D6770">
        <v>0.01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0.46</v>
      </c>
      <c r="C6771">
        <v>0.367</v>
      </c>
      <c r="D6771">
        <v>0.093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0.378</v>
      </c>
      <c r="C6772">
        <v>0.367</v>
      </c>
      <c r="D6772">
        <v>0.011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0.378</v>
      </c>
      <c r="C6773">
        <v>0.367</v>
      </c>
      <c r="D6773">
        <v>0.011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0.378</v>
      </c>
      <c r="C6774">
        <v>0.367</v>
      </c>
      <c r="D6774">
        <v>0.011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0.306</v>
      </c>
      <c r="C6775">
        <v>0.306</v>
      </c>
      <c r="D6775">
        <v>0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0.378</v>
      </c>
      <c r="C6776">
        <v>0.367</v>
      </c>
      <c r="D6776">
        <v>0.011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0.306</v>
      </c>
      <c r="C6777">
        <v>0.306</v>
      </c>
      <c r="D6777">
        <v>0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0.378</v>
      </c>
      <c r="C6778">
        <v>0.365</v>
      </c>
      <c r="D6778">
        <v>0.013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0.378</v>
      </c>
      <c r="C6779">
        <v>0.362</v>
      </c>
      <c r="D6779">
        <v>0.016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0.378</v>
      </c>
      <c r="C6780">
        <v>0.358</v>
      </c>
      <c r="D6780">
        <v>0.02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0.378</v>
      </c>
      <c r="C6781">
        <v>0.353</v>
      </c>
      <c r="D6781">
        <v>0.025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0.378</v>
      </c>
      <c r="C6782">
        <v>0.348</v>
      </c>
      <c r="D6782">
        <v>0.03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0.378</v>
      </c>
      <c r="C6783">
        <v>0.343</v>
      </c>
      <c r="D6783">
        <v>0.035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0.306</v>
      </c>
      <c r="C6784">
        <v>0.306</v>
      </c>
      <c r="D6784">
        <v>0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0.306</v>
      </c>
      <c r="C6785">
        <v>0.306</v>
      </c>
      <c r="D6785">
        <v>0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0.306</v>
      </c>
      <c r="C6786">
        <v>0.306</v>
      </c>
      <c r="D6786">
        <v>0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0.306</v>
      </c>
      <c r="C6787">
        <v>0.306</v>
      </c>
      <c r="D6787">
        <v>0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0.306</v>
      </c>
      <c r="C6788">
        <v>0.306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0.306</v>
      </c>
      <c r="C6789">
        <v>0.306</v>
      </c>
      <c r="D6789">
        <v>0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0.306</v>
      </c>
      <c r="C6790">
        <v>0.306</v>
      </c>
      <c r="D6790">
        <v>0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0.378</v>
      </c>
      <c r="C6791">
        <v>0.37</v>
      </c>
      <c r="D6791">
        <v>0.008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0.378</v>
      </c>
      <c r="C6792">
        <v>0.369</v>
      </c>
      <c r="D6792">
        <v>0.008999999999999999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0.306</v>
      </c>
      <c r="C6793">
        <v>0.306</v>
      </c>
      <c r="D6793">
        <v>0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0.378</v>
      </c>
      <c r="C6794">
        <v>0.368</v>
      </c>
      <c r="D6794">
        <v>0.01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0.552</v>
      </c>
      <c r="C6795">
        <v>0.367</v>
      </c>
      <c r="D6795">
        <v>0.185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1.024</v>
      </c>
      <c r="C6796">
        <v>0.367</v>
      </c>
      <c r="D6796">
        <v>0.657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1.024</v>
      </c>
      <c r="C6797">
        <v>0.366</v>
      </c>
      <c r="D6797">
        <v>0.658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0.89</v>
      </c>
      <c r="C6798">
        <v>0.365</v>
      </c>
      <c r="D6798">
        <v>0.525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0.654</v>
      </c>
      <c r="C6799">
        <v>0.365</v>
      </c>
      <c r="D6799">
        <v>0.289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0.46</v>
      </c>
      <c r="C6800">
        <v>0.364</v>
      </c>
      <c r="D6800">
        <v>0.096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0.378</v>
      </c>
      <c r="C6801">
        <v>0.363</v>
      </c>
      <c r="D6801">
        <v>0.015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0.306</v>
      </c>
      <c r="C6802">
        <v>0.306</v>
      </c>
      <c r="D6802">
        <v>0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0.378</v>
      </c>
      <c r="C6803">
        <v>0.362</v>
      </c>
      <c r="D6803">
        <v>0.016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0.306</v>
      </c>
      <c r="C6804">
        <v>0.306</v>
      </c>
      <c r="D6804">
        <v>0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0.306</v>
      </c>
      <c r="C6805">
        <v>0.306</v>
      </c>
      <c r="D6805">
        <v>0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0.306</v>
      </c>
      <c r="C6806">
        <v>0.306</v>
      </c>
      <c r="D6806">
        <v>0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0.306</v>
      </c>
      <c r="C6807">
        <v>0.306</v>
      </c>
      <c r="D6807">
        <v>0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0.306</v>
      </c>
      <c r="C6808">
        <v>0.306</v>
      </c>
      <c r="D6808">
        <v>0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0.306</v>
      </c>
      <c r="C6809">
        <v>0.305</v>
      </c>
      <c r="D6809">
        <v>0.001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0.306</v>
      </c>
      <c r="C6810">
        <v>0.305</v>
      </c>
      <c r="D6810">
        <v>0.001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0.306</v>
      </c>
      <c r="C6811">
        <v>0.306</v>
      </c>
      <c r="D6811">
        <v>0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0.306</v>
      </c>
      <c r="C6812">
        <v>0.306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0.306</v>
      </c>
      <c r="C6813">
        <v>0.306</v>
      </c>
      <c r="D6813">
        <v>0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0.306</v>
      </c>
      <c r="C6814">
        <v>0.306</v>
      </c>
      <c r="D6814">
        <v>0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0.378</v>
      </c>
      <c r="C6815">
        <v>0.313</v>
      </c>
      <c r="D6815">
        <v>0.065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0.306</v>
      </c>
      <c r="C6816">
        <v>0.306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0.306</v>
      </c>
      <c r="C6817">
        <v>0.306</v>
      </c>
      <c r="D6817">
        <v>0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0.306</v>
      </c>
      <c r="C6818">
        <v>0.306</v>
      </c>
      <c r="D6818">
        <v>0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0.306</v>
      </c>
      <c r="C6819">
        <v>0.306</v>
      </c>
      <c r="D6819">
        <v>0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0.306</v>
      </c>
      <c r="C6820">
        <v>0.306</v>
      </c>
      <c r="D6820">
        <v>0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0.306</v>
      </c>
      <c r="C6821">
        <v>0.306</v>
      </c>
      <c r="D6821">
        <v>0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0.306</v>
      </c>
      <c r="C6822">
        <v>0.306</v>
      </c>
      <c r="D6822">
        <v>0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0.242</v>
      </c>
      <c r="C6823">
        <v>0.242</v>
      </c>
      <c r="D6823">
        <v>0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0.306</v>
      </c>
      <c r="C6824">
        <v>0.306</v>
      </c>
      <c r="D6824">
        <v>0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0.306</v>
      </c>
      <c r="C6825">
        <v>0.306</v>
      </c>
      <c r="D6825">
        <v>0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0.378</v>
      </c>
      <c r="C6826">
        <v>0.33</v>
      </c>
      <c r="D6826">
        <v>0.048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0.378</v>
      </c>
      <c r="C6827">
        <v>0.334</v>
      </c>
      <c r="D6827">
        <v>0.044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0.378</v>
      </c>
      <c r="C6828">
        <v>0.337</v>
      </c>
      <c r="D6828">
        <v>0.041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0.306</v>
      </c>
      <c r="C6829">
        <v>0.306</v>
      </c>
      <c r="D6829">
        <v>0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0.378</v>
      </c>
      <c r="C6830">
        <v>0.341</v>
      </c>
      <c r="D6830">
        <v>0.037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0.378</v>
      </c>
      <c r="C6831">
        <v>0.341</v>
      </c>
      <c r="D6831">
        <v>0.037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0.378</v>
      </c>
      <c r="C6832">
        <v>0.34</v>
      </c>
      <c r="D6832">
        <v>0.038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0.306</v>
      </c>
      <c r="C6833">
        <v>0.306</v>
      </c>
      <c r="D6833">
        <v>0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0.306</v>
      </c>
      <c r="C6834">
        <v>0.306</v>
      </c>
      <c r="D6834">
        <v>0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0.306</v>
      </c>
      <c r="C6835">
        <v>0.306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0.306</v>
      </c>
      <c r="C6836">
        <v>0.306</v>
      </c>
      <c r="D6836">
        <v>0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0.306</v>
      </c>
      <c r="C6837">
        <v>0.306</v>
      </c>
      <c r="D6837">
        <v>0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0.306</v>
      </c>
      <c r="C6838">
        <v>0.306</v>
      </c>
      <c r="D6838">
        <v>0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0.378</v>
      </c>
      <c r="C6839">
        <v>0.333</v>
      </c>
      <c r="D6839">
        <v>0.045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0.306</v>
      </c>
      <c r="C6840">
        <v>0.306</v>
      </c>
      <c r="D6840">
        <v>0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0.378</v>
      </c>
      <c r="C6841">
        <v>0.341</v>
      </c>
      <c r="D6841">
        <v>0.037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0.306</v>
      </c>
      <c r="C6842">
        <v>0.306</v>
      </c>
      <c r="D6842">
        <v>0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0.378</v>
      </c>
      <c r="C6843">
        <v>0.351</v>
      </c>
      <c r="D6843">
        <v>0.027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0.378</v>
      </c>
      <c r="C6844">
        <v>0.355</v>
      </c>
      <c r="D6844">
        <v>0.023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0.378</v>
      </c>
      <c r="C6845">
        <v>0.359</v>
      </c>
      <c r="D6845">
        <v>0.019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0.378</v>
      </c>
      <c r="C6846">
        <v>0.361</v>
      </c>
      <c r="D6846">
        <v>0.017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0.378</v>
      </c>
      <c r="C6847">
        <v>0.363</v>
      </c>
      <c r="D6847">
        <v>0.015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0.378</v>
      </c>
      <c r="C6848">
        <v>0.364</v>
      </c>
      <c r="D6848">
        <v>0.014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0.306</v>
      </c>
      <c r="C6849">
        <v>0.306</v>
      </c>
      <c r="D6849">
        <v>0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0.378</v>
      </c>
      <c r="C6850">
        <v>0.366</v>
      </c>
      <c r="D6850">
        <v>0.012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0.378</v>
      </c>
      <c r="C6851">
        <v>0.366</v>
      </c>
      <c r="D6851">
        <v>0.012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0.378</v>
      </c>
      <c r="C6852">
        <v>0.365</v>
      </c>
      <c r="D6852">
        <v>0.013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0.306</v>
      </c>
      <c r="C6853">
        <v>0.306</v>
      </c>
      <c r="D6853">
        <v>0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0.378</v>
      </c>
      <c r="C6854">
        <v>0.365</v>
      </c>
      <c r="D6854">
        <v>0.013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0.378</v>
      </c>
      <c r="C6855">
        <v>0.365</v>
      </c>
      <c r="D6855">
        <v>0.013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0.378</v>
      </c>
      <c r="C6856">
        <v>0.365</v>
      </c>
      <c r="D6856">
        <v>0.013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0.378</v>
      </c>
      <c r="C6857">
        <v>0.365</v>
      </c>
      <c r="D6857">
        <v>0.013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0.378</v>
      </c>
      <c r="C6858">
        <v>0.366</v>
      </c>
      <c r="D6858">
        <v>0.012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0.378</v>
      </c>
      <c r="C6859">
        <v>0.367</v>
      </c>
      <c r="D6859">
        <v>0.011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0.306</v>
      </c>
      <c r="C6860">
        <v>0.306</v>
      </c>
      <c r="D6860">
        <v>0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0.378</v>
      </c>
      <c r="C6861">
        <v>0.37</v>
      </c>
      <c r="D6861">
        <v>0.008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0.378</v>
      </c>
      <c r="C6862">
        <v>0.372</v>
      </c>
      <c r="D6862">
        <v>0.006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0.378</v>
      </c>
      <c r="C6863">
        <v>0.374</v>
      </c>
      <c r="D6863">
        <v>0.004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0.378</v>
      </c>
      <c r="C6864">
        <v>0.377</v>
      </c>
      <c r="D6864">
        <v>0.001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0.378</v>
      </c>
      <c r="C6865">
        <v>0.378</v>
      </c>
      <c r="D6865">
        <v>0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0.378</v>
      </c>
      <c r="C6866">
        <v>0.378</v>
      </c>
      <c r="D6866">
        <v>0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0.378</v>
      </c>
      <c r="C6867">
        <v>0.378</v>
      </c>
      <c r="D6867">
        <v>0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0.378</v>
      </c>
      <c r="C6868">
        <v>0.378</v>
      </c>
      <c r="D6868">
        <v>0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0.378</v>
      </c>
      <c r="C6869">
        <v>0.376</v>
      </c>
      <c r="D6869">
        <v>0.002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0.46</v>
      </c>
      <c r="C6870">
        <v>0.37</v>
      </c>
      <c r="D6870">
        <v>0.09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0.378</v>
      </c>
      <c r="C6871">
        <v>0.363</v>
      </c>
      <c r="D6871">
        <v>0.015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0.378</v>
      </c>
      <c r="C6872">
        <v>0.355</v>
      </c>
      <c r="D6872">
        <v>0.023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0.378</v>
      </c>
      <c r="C6873">
        <v>0.347</v>
      </c>
      <c r="D6873">
        <v>0.031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0.306</v>
      </c>
      <c r="C6874">
        <v>0.306</v>
      </c>
      <c r="D6874">
        <v>0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0.306</v>
      </c>
      <c r="C6875">
        <v>0.306</v>
      </c>
      <c r="D6875">
        <v>0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0.242</v>
      </c>
      <c r="C6876">
        <v>0.242</v>
      </c>
      <c r="D6876">
        <v>0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0.242</v>
      </c>
      <c r="C6877">
        <v>0.242</v>
      </c>
      <c r="D6877">
        <v>0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0.306</v>
      </c>
      <c r="C6878">
        <v>0.306</v>
      </c>
      <c r="D6878">
        <v>0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0.306</v>
      </c>
      <c r="C6879">
        <v>0.306</v>
      </c>
      <c r="D6879">
        <v>0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0.306</v>
      </c>
      <c r="C6880">
        <v>0.306</v>
      </c>
      <c r="D6880">
        <v>0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0.378</v>
      </c>
      <c r="C6881">
        <v>0.316</v>
      </c>
      <c r="D6881">
        <v>0.062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0.378</v>
      </c>
      <c r="C6882">
        <v>0.317</v>
      </c>
      <c r="D6882">
        <v>0.061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0.378</v>
      </c>
      <c r="C6883">
        <v>0.32</v>
      </c>
      <c r="D6883">
        <v>0.058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0.306</v>
      </c>
      <c r="C6884">
        <v>0.306</v>
      </c>
      <c r="D6884">
        <v>0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0.306</v>
      </c>
      <c r="C6885">
        <v>0.306</v>
      </c>
      <c r="D6885">
        <v>0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0.306</v>
      </c>
      <c r="C6886">
        <v>0.306</v>
      </c>
      <c r="D6886">
        <v>0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0.306</v>
      </c>
      <c r="C6887">
        <v>0.306</v>
      </c>
      <c r="D6887">
        <v>0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0.306</v>
      </c>
      <c r="C6888">
        <v>0.306</v>
      </c>
      <c r="D6888">
        <v>0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0.378</v>
      </c>
      <c r="C6889">
        <v>0.336</v>
      </c>
      <c r="D6889">
        <v>0.042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0.306</v>
      </c>
      <c r="C6890">
        <v>0.306</v>
      </c>
      <c r="D6890">
        <v>0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0.306</v>
      </c>
      <c r="C6891">
        <v>0.306</v>
      </c>
      <c r="D6891">
        <v>0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0.378</v>
      </c>
      <c r="C6892">
        <v>0.324</v>
      </c>
      <c r="D6892">
        <v>0.054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0.378</v>
      </c>
      <c r="C6893">
        <v>0.322</v>
      </c>
      <c r="D6893">
        <v>0.056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0.378</v>
      </c>
      <c r="C6894">
        <v>0.325</v>
      </c>
      <c r="D6894">
        <v>0.053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0.306</v>
      </c>
      <c r="C6895">
        <v>0.306</v>
      </c>
      <c r="D6895">
        <v>0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0.306</v>
      </c>
      <c r="C6896">
        <v>0.306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0.378</v>
      </c>
      <c r="C6897">
        <v>0.378</v>
      </c>
      <c r="D6897">
        <v>0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0.242</v>
      </c>
      <c r="C6898">
        <v>0.242</v>
      </c>
      <c r="D6898">
        <v>0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0.306</v>
      </c>
      <c r="C6899">
        <v>0.306</v>
      </c>
      <c r="D6899">
        <v>0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0.306</v>
      </c>
      <c r="C6900">
        <v>0.306</v>
      </c>
      <c r="D6900">
        <v>0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0.242</v>
      </c>
      <c r="C6901">
        <v>0.242</v>
      </c>
      <c r="D6901">
        <v>0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0.89</v>
      </c>
      <c r="C6902">
        <v>0.385</v>
      </c>
      <c r="D6902">
        <v>0.505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1.17</v>
      </c>
      <c r="C6903">
        <v>0.387</v>
      </c>
      <c r="D6903">
        <v>0.783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1.024</v>
      </c>
      <c r="C6904">
        <v>0.389</v>
      </c>
      <c r="D6904">
        <v>0.635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0.766</v>
      </c>
      <c r="C6905">
        <v>0.391</v>
      </c>
      <c r="D6905">
        <v>0.375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0.552</v>
      </c>
      <c r="C6906">
        <v>0.393</v>
      </c>
      <c r="D6906">
        <v>0.159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0.46</v>
      </c>
      <c r="C6907">
        <v>0.394</v>
      </c>
      <c r="D6907">
        <v>0.066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0.378</v>
      </c>
      <c r="C6908">
        <v>0.378</v>
      </c>
      <c r="D6908">
        <v>0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0.378</v>
      </c>
      <c r="C6909">
        <v>0.378</v>
      </c>
      <c r="D6909">
        <v>0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0.378</v>
      </c>
      <c r="C6910">
        <v>0.378</v>
      </c>
      <c r="D6910">
        <v>0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0.306</v>
      </c>
      <c r="C6911">
        <v>0.306</v>
      </c>
      <c r="D6911">
        <v>0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0.306</v>
      </c>
      <c r="C6912">
        <v>0.306</v>
      </c>
      <c r="D6912">
        <v>0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0.306</v>
      </c>
      <c r="C6913">
        <v>0.306</v>
      </c>
      <c r="D6913">
        <v>0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0.306</v>
      </c>
      <c r="C6914">
        <v>0.306</v>
      </c>
      <c r="D6914">
        <v>0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0.306</v>
      </c>
      <c r="C6915">
        <v>0.306</v>
      </c>
      <c r="D6915">
        <v>0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0.766</v>
      </c>
      <c r="C6916">
        <v>0.395</v>
      </c>
      <c r="D6916">
        <v>0.371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3.331</v>
      </c>
      <c r="C6917">
        <v>0.395</v>
      </c>
      <c r="D6917">
        <v>2.936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2.084</v>
      </c>
      <c r="C6918">
        <v>0.394</v>
      </c>
      <c r="D6918">
        <v>1.69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1.17</v>
      </c>
      <c r="C6919">
        <v>0.394</v>
      </c>
      <c r="D6919">
        <v>0.776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0.89</v>
      </c>
      <c r="C6920">
        <v>0.393</v>
      </c>
      <c r="D6920">
        <v>0.497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0.766</v>
      </c>
      <c r="C6921">
        <v>0.392</v>
      </c>
      <c r="D6921">
        <v>0.374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0.654</v>
      </c>
      <c r="C6922">
        <v>0.391</v>
      </c>
      <c r="D6922">
        <v>0.263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0.46</v>
      </c>
      <c r="C6923">
        <v>0.39</v>
      </c>
      <c r="D6923">
        <v>0.07000000000000001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0.46</v>
      </c>
      <c r="C6924">
        <v>0.389</v>
      </c>
      <c r="D6924">
        <v>0.07099999999999999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0.46</v>
      </c>
      <c r="C6925">
        <v>0.388</v>
      </c>
      <c r="D6925">
        <v>0.07199999999999999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0.378</v>
      </c>
      <c r="C6926">
        <v>0.378</v>
      </c>
      <c r="D6926">
        <v>0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0.378</v>
      </c>
      <c r="C6927">
        <v>0.378</v>
      </c>
      <c r="D6927">
        <v>0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0.378</v>
      </c>
      <c r="C6928">
        <v>0.378</v>
      </c>
      <c r="D6928">
        <v>0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0.378</v>
      </c>
      <c r="C6929">
        <v>0.378</v>
      </c>
      <c r="D6929">
        <v>0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0.306</v>
      </c>
      <c r="C6930">
        <v>0.306</v>
      </c>
      <c r="D6930">
        <v>0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0.306</v>
      </c>
      <c r="C6931">
        <v>0.306</v>
      </c>
      <c r="D6931">
        <v>0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0.378</v>
      </c>
      <c r="C6932">
        <v>0.349</v>
      </c>
      <c r="D6932">
        <v>0.029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0.378</v>
      </c>
      <c r="C6933">
        <v>0.346</v>
      </c>
      <c r="D6933">
        <v>0.032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0.306</v>
      </c>
      <c r="C6934">
        <v>0.306</v>
      </c>
      <c r="D6934">
        <v>0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0.378</v>
      </c>
      <c r="C6935">
        <v>0.339</v>
      </c>
      <c r="D6935">
        <v>0.039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0.306</v>
      </c>
      <c r="C6936">
        <v>0.306</v>
      </c>
      <c r="D6936">
        <v>0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0.378</v>
      </c>
      <c r="C6937">
        <v>0.331</v>
      </c>
      <c r="D6937">
        <v>0.047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0.306</v>
      </c>
      <c r="C6938">
        <v>0.306</v>
      </c>
      <c r="D6938">
        <v>0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0.306</v>
      </c>
      <c r="C6939">
        <v>0.306</v>
      </c>
      <c r="D6939">
        <v>0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0.306</v>
      </c>
      <c r="C6940">
        <v>0.306</v>
      </c>
      <c r="D6940">
        <v>0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0.306</v>
      </c>
      <c r="C6941">
        <v>0.306</v>
      </c>
      <c r="D6941">
        <v>0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0.306</v>
      </c>
      <c r="C6942">
        <v>0.306</v>
      </c>
      <c r="D6942">
        <v>0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0.306</v>
      </c>
      <c r="C6943">
        <v>0.306</v>
      </c>
      <c r="D6943">
        <v>0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0.306</v>
      </c>
      <c r="C6944">
        <v>0.306</v>
      </c>
      <c r="D6944">
        <v>0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0.306</v>
      </c>
      <c r="C6945">
        <v>0.306</v>
      </c>
      <c r="D6945">
        <v>0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0.306</v>
      </c>
      <c r="C6946">
        <v>0.306</v>
      </c>
      <c r="D6946">
        <v>0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0.306</v>
      </c>
      <c r="C6947">
        <v>0.306</v>
      </c>
      <c r="D6947">
        <v>0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0.306</v>
      </c>
      <c r="C6948">
        <v>0.306</v>
      </c>
      <c r="D6948">
        <v>0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0.306</v>
      </c>
      <c r="C6949">
        <v>0.306</v>
      </c>
      <c r="D6949">
        <v>0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0.306</v>
      </c>
      <c r="C6950">
        <v>0.306</v>
      </c>
      <c r="D6950">
        <v>0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0.378</v>
      </c>
      <c r="C6951">
        <v>0.31</v>
      </c>
      <c r="D6951">
        <v>0.068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0.306</v>
      </c>
      <c r="C6952">
        <v>0.306</v>
      </c>
      <c r="D6952">
        <v>0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0.306</v>
      </c>
      <c r="C6953">
        <v>0.306</v>
      </c>
      <c r="D6953">
        <v>0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0.306</v>
      </c>
      <c r="C6954">
        <v>0.304</v>
      </c>
      <c r="D6954">
        <v>0.002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0.306</v>
      </c>
      <c r="C6955">
        <v>0.301</v>
      </c>
      <c r="D6955">
        <v>0.005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0.242</v>
      </c>
      <c r="C6956">
        <v>0.242</v>
      </c>
      <c r="D6956">
        <v>0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0.306</v>
      </c>
      <c r="C6957">
        <v>0.292</v>
      </c>
      <c r="D6957">
        <v>0.014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0.306</v>
      </c>
      <c r="C6958">
        <v>0.288</v>
      </c>
      <c r="D6958">
        <v>0.018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0.242</v>
      </c>
      <c r="C6959">
        <v>0.242</v>
      </c>
      <c r="D6959">
        <v>0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0.306</v>
      </c>
      <c r="C6960">
        <v>0.28</v>
      </c>
      <c r="D6960">
        <v>0.026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0.306</v>
      </c>
      <c r="C6961">
        <v>0.279</v>
      </c>
      <c r="D6961">
        <v>0.027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0.242</v>
      </c>
      <c r="C6962">
        <v>0.242</v>
      </c>
      <c r="D6962">
        <v>0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0.242</v>
      </c>
      <c r="C6963">
        <v>0.242</v>
      </c>
      <c r="D6963">
        <v>0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0.242</v>
      </c>
      <c r="C6964">
        <v>0.242</v>
      </c>
      <c r="D6964">
        <v>0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0.306</v>
      </c>
      <c r="C6965">
        <v>0.282</v>
      </c>
      <c r="D6965">
        <v>0.024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0.306</v>
      </c>
      <c r="C6966">
        <v>0.284</v>
      </c>
      <c r="D6966">
        <v>0.022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0.306</v>
      </c>
      <c r="C6967">
        <v>0.286</v>
      </c>
      <c r="D6967">
        <v>0.02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0.242</v>
      </c>
      <c r="C6968">
        <v>0.242</v>
      </c>
      <c r="D6968">
        <v>0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0.306</v>
      </c>
      <c r="C6969">
        <v>0.288</v>
      </c>
      <c r="D6969">
        <v>0.018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0.306</v>
      </c>
      <c r="C6970">
        <v>0.287</v>
      </c>
      <c r="D6970">
        <v>0.019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0.306</v>
      </c>
      <c r="C6971">
        <v>0.286</v>
      </c>
      <c r="D6971">
        <v>0.02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0.306</v>
      </c>
      <c r="C6972">
        <v>0.284</v>
      </c>
      <c r="D6972">
        <v>0.022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0.306</v>
      </c>
      <c r="C6973">
        <v>0.283</v>
      </c>
      <c r="D6973">
        <v>0.023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0.306</v>
      </c>
      <c r="C6974">
        <v>0.284</v>
      </c>
      <c r="D6974">
        <v>0.022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0.242</v>
      </c>
      <c r="C6975">
        <v>0.242</v>
      </c>
      <c r="D6975">
        <v>0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0.242</v>
      </c>
      <c r="C6976">
        <v>0.242</v>
      </c>
      <c r="D6976">
        <v>0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0.242</v>
      </c>
      <c r="C6977">
        <v>0.242</v>
      </c>
      <c r="D6977">
        <v>0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0.242</v>
      </c>
      <c r="C6978">
        <v>0.242</v>
      </c>
      <c r="D6978">
        <v>0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0.306</v>
      </c>
      <c r="C6979">
        <v>0.306</v>
      </c>
      <c r="D6979">
        <v>0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0.306</v>
      </c>
      <c r="C6980">
        <v>0.306</v>
      </c>
      <c r="D6980">
        <v>0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0.378</v>
      </c>
      <c r="C6981">
        <v>0.331</v>
      </c>
      <c r="D6981">
        <v>0.047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0.378</v>
      </c>
      <c r="C6982">
        <v>0.341</v>
      </c>
      <c r="D6982">
        <v>0.037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0.46</v>
      </c>
      <c r="C6983">
        <v>0.351</v>
      </c>
      <c r="D6983">
        <v>0.109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0.378</v>
      </c>
      <c r="C6984">
        <v>0.361</v>
      </c>
      <c r="D6984">
        <v>0.017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0.378</v>
      </c>
      <c r="C6985">
        <v>0.371</v>
      </c>
      <c r="D6985">
        <v>0.007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0.378</v>
      </c>
      <c r="C6986">
        <v>0.378</v>
      </c>
      <c r="D6986">
        <v>0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0.378</v>
      </c>
      <c r="C6987">
        <v>0.378</v>
      </c>
      <c r="D6987">
        <v>0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0.378</v>
      </c>
      <c r="C6988">
        <v>0.378</v>
      </c>
      <c r="D6988">
        <v>0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0.378</v>
      </c>
      <c r="C6989">
        <v>0.378</v>
      </c>
      <c r="D6989">
        <v>0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0.378</v>
      </c>
      <c r="C6990">
        <v>0.378</v>
      </c>
      <c r="D6990">
        <v>0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0.378</v>
      </c>
      <c r="C6991">
        <v>0.378</v>
      </c>
      <c r="D6991">
        <v>0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0.46</v>
      </c>
      <c r="C6992">
        <v>0.415</v>
      </c>
      <c r="D6992">
        <v>0.045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0.46</v>
      </c>
      <c r="C6993">
        <v>0.415</v>
      </c>
      <c r="D6993">
        <v>0.045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0.552</v>
      </c>
      <c r="C6994">
        <v>0.416</v>
      </c>
      <c r="D6994">
        <v>0.136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0.46</v>
      </c>
      <c r="C6995">
        <v>0.416</v>
      </c>
      <c r="D6995">
        <v>0.044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0.552</v>
      </c>
      <c r="C6996">
        <v>0.417</v>
      </c>
      <c r="D6996">
        <v>0.135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0.46</v>
      </c>
      <c r="C6997">
        <v>0.418</v>
      </c>
      <c r="D6997">
        <v>0.042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0.552</v>
      </c>
      <c r="C6998">
        <v>0.419</v>
      </c>
      <c r="D6998">
        <v>0.133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0.552</v>
      </c>
      <c r="C6999">
        <v>0.42</v>
      </c>
      <c r="D6999">
        <v>0.132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0.552</v>
      </c>
      <c r="C7000">
        <v>0.421</v>
      </c>
      <c r="D7000">
        <v>0.131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0.552</v>
      </c>
      <c r="C7001">
        <v>0.422</v>
      </c>
      <c r="D7001">
        <v>0.13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0.552</v>
      </c>
      <c r="C7002">
        <v>0.423</v>
      </c>
      <c r="D7002">
        <v>0.129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0.552</v>
      </c>
      <c r="C7003">
        <v>0.425</v>
      </c>
      <c r="D7003">
        <v>0.127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0.552</v>
      </c>
      <c r="C7004">
        <v>0.426</v>
      </c>
      <c r="D7004">
        <v>0.126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0.552</v>
      </c>
      <c r="C7005">
        <v>0.427</v>
      </c>
      <c r="D7005">
        <v>0.125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0.654</v>
      </c>
      <c r="C7006">
        <v>0.428</v>
      </c>
      <c r="D7006">
        <v>0.226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0.552</v>
      </c>
      <c r="C7007">
        <v>0.43</v>
      </c>
      <c r="D7007">
        <v>0.122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0.552</v>
      </c>
      <c r="C7008">
        <v>0.431</v>
      </c>
      <c r="D7008">
        <v>0.121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0.46</v>
      </c>
      <c r="C7009">
        <v>0.432</v>
      </c>
      <c r="D7009">
        <v>0.028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0.552</v>
      </c>
      <c r="C7010">
        <v>0.433</v>
      </c>
      <c r="D7010">
        <v>0.119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0.552</v>
      </c>
      <c r="C7011">
        <v>0.434</v>
      </c>
      <c r="D7011">
        <v>0.118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0.46</v>
      </c>
      <c r="C7012">
        <v>0.436</v>
      </c>
      <c r="D7012">
        <v>0.024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0.654</v>
      </c>
      <c r="C7013">
        <v>0.437</v>
      </c>
      <c r="D7013">
        <v>0.217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0.552</v>
      </c>
      <c r="C7014">
        <v>0.438</v>
      </c>
      <c r="D7014">
        <v>0.114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0.552</v>
      </c>
      <c r="C7015">
        <v>0.439</v>
      </c>
      <c r="D7015">
        <v>0.113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0.552</v>
      </c>
      <c r="C7016">
        <v>0.441</v>
      </c>
      <c r="D7016">
        <v>0.111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0.654</v>
      </c>
      <c r="C7017">
        <v>0.442</v>
      </c>
      <c r="D7017">
        <v>0.212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0.552</v>
      </c>
      <c r="C7018">
        <v>0.444</v>
      </c>
      <c r="D7018">
        <v>0.108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0.654</v>
      </c>
      <c r="C7019">
        <v>0.445</v>
      </c>
      <c r="D7019">
        <v>0.209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0.654</v>
      </c>
      <c r="C7020">
        <v>0.447</v>
      </c>
      <c r="D7020">
        <v>0.207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0.654</v>
      </c>
      <c r="C7021">
        <v>0.448</v>
      </c>
      <c r="D7021">
        <v>0.206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0.552</v>
      </c>
      <c r="C7022">
        <v>0.449</v>
      </c>
      <c r="D7022">
        <v>0.103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0.552</v>
      </c>
      <c r="C7023">
        <v>0.449</v>
      </c>
      <c r="D7023">
        <v>0.103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0.552</v>
      </c>
      <c r="C7024">
        <v>0.449</v>
      </c>
      <c r="D7024">
        <v>0.103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0.552</v>
      </c>
      <c r="C7025">
        <v>0.449</v>
      </c>
      <c r="D7025">
        <v>0.103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0.552</v>
      </c>
      <c r="C7026">
        <v>0.449</v>
      </c>
      <c r="D7026">
        <v>0.103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0.552</v>
      </c>
      <c r="C7027">
        <v>0.449</v>
      </c>
      <c r="D7027">
        <v>0.103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0.46</v>
      </c>
      <c r="C7028">
        <v>0.449</v>
      </c>
      <c r="D7028">
        <v>0.011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0.654</v>
      </c>
      <c r="C7029">
        <v>0.449</v>
      </c>
      <c r="D7029">
        <v>0.205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0.654</v>
      </c>
      <c r="C7030">
        <v>0.448</v>
      </c>
      <c r="D7030">
        <v>0.206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0.552</v>
      </c>
      <c r="C7031">
        <v>0.448</v>
      </c>
      <c r="D7031">
        <v>0.104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0.46</v>
      </c>
      <c r="C7032">
        <v>0.448</v>
      </c>
      <c r="D7032">
        <v>0.012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0.552</v>
      </c>
      <c r="C7033">
        <v>0.448</v>
      </c>
      <c r="D7033">
        <v>0.104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0.552</v>
      </c>
      <c r="C7034">
        <v>0.448</v>
      </c>
      <c r="D7034">
        <v>0.104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0.654</v>
      </c>
      <c r="C7035">
        <v>0.448</v>
      </c>
      <c r="D7035">
        <v>0.206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0.654</v>
      </c>
      <c r="C7036">
        <v>0.448</v>
      </c>
      <c r="D7036">
        <v>0.206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0.654</v>
      </c>
      <c r="C7037">
        <v>0.447</v>
      </c>
      <c r="D7037">
        <v>0.207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0.552</v>
      </c>
      <c r="C7038">
        <v>0.447</v>
      </c>
      <c r="D7038">
        <v>0.105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0.552</v>
      </c>
      <c r="C7039">
        <v>0.447</v>
      </c>
      <c r="D7039">
        <v>0.105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0.654</v>
      </c>
      <c r="C7040">
        <v>0.447</v>
      </c>
      <c r="D7040">
        <v>0.207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0.654</v>
      </c>
      <c r="C7041">
        <v>0.447</v>
      </c>
      <c r="D7041">
        <v>0.207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0.552</v>
      </c>
      <c r="C7042">
        <v>0.446</v>
      </c>
      <c r="D7042">
        <v>0.106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0.552</v>
      </c>
      <c r="C7043">
        <v>0.446</v>
      </c>
      <c r="D7043">
        <v>0.106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0.552</v>
      </c>
      <c r="C7044">
        <v>0.446</v>
      </c>
      <c r="D7044">
        <v>0.106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0.552</v>
      </c>
      <c r="C7045">
        <v>0.445</v>
      </c>
      <c r="D7045">
        <v>0.107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0.654</v>
      </c>
      <c r="C7046">
        <v>0.445</v>
      </c>
      <c r="D7046">
        <v>0.209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0.552</v>
      </c>
      <c r="C7047">
        <v>0.445</v>
      </c>
      <c r="D7047">
        <v>0.107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0.46</v>
      </c>
      <c r="C7048">
        <v>0.444</v>
      </c>
      <c r="D7048">
        <v>0.016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0.552</v>
      </c>
      <c r="C7049">
        <v>0.444</v>
      </c>
      <c r="D7049">
        <v>0.108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0.552</v>
      </c>
      <c r="C7050">
        <v>0.444</v>
      </c>
      <c r="D7050">
        <v>0.108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0.552</v>
      </c>
      <c r="C7051">
        <v>0.443</v>
      </c>
      <c r="D7051">
        <v>0.109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0.552</v>
      </c>
      <c r="C7052">
        <v>0.443</v>
      </c>
      <c r="D7052">
        <v>0.109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0.552</v>
      </c>
      <c r="C7053">
        <v>0.443</v>
      </c>
      <c r="D7053">
        <v>0.109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0.46</v>
      </c>
      <c r="C7054">
        <v>0.442</v>
      </c>
      <c r="D7054">
        <v>0.018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0.46</v>
      </c>
      <c r="C7055">
        <v>0.442</v>
      </c>
      <c r="D7055">
        <v>0.018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0.46</v>
      </c>
      <c r="C7056">
        <v>0.441</v>
      </c>
      <c r="D7056">
        <v>0.019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0.552</v>
      </c>
      <c r="C7057">
        <v>0.441</v>
      </c>
      <c r="D7057">
        <v>0.111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0.654</v>
      </c>
      <c r="C7058">
        <v>0.44</v>
      </c>
      <c r="D7058">
        <v>0.214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0.654</v>
      </c>
      <c r="C7059">
        <v>0.44</v>
      </c>
      <c r="D7059">
        <v>0.214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0.654</v>
      </c>
      <c r="C7060">
        <v>0.44</v>
      </c>
      <c r="D7060">
        <v>0.214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0.552</v>
      </c>
      <c r="C7061">
        <v>0.439</v>
      </c>
      <c r="D7061">
        <v>0.113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0.46</v>
      </c>
      <c r="C7062">
        <v>0.439</v>
      </c>
      <c r="D7062">
        <v>0.021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0.552</v>
      </c>
      <c r="C7063">
        <v>0.438</v>
      </c>
      <c r="D7063">
        <v>0.114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0.46</v>
      </c>
      <c r="C7064">
        <v>0.438</v>
      </c>
      <c r="D7064">
        <v>0.022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0.46</v>
      </c>
      <c r="C7065">
        <v>0.437</v>
      </c>
      <c r="D7065">
        <v>0.023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0.552</v>
      </c>
      <c r="C7066">
        <v>0.437</v>
      </c>
      <c r="D7066">
        <v>0.115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0.46</v>
      </c>
      <c r="C7067">
        <v>0.436</v>
      </c>
      <c r="D7067">
        <v>0.024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0.46</v>
      </c>
      <c r="C7068">
        <v>0.436</v>
      </c>
      <c r="D7068">
        <v>0.024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0.46</v>
      </c>
      <c r="C7069">
        <v>0.435</v>
      </c>
      <c r="D7069">
        <v>0.025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0.46</v>
      </c>
      <c r="C7070">
        <v>0.435</v>
      </c>
      <c r="D7070">
        <v>0.025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0.46</v>
      </c>
      <c r="C7071">
        <v>0.435</v>
      </c>
      <c r="D7071">
        <v>0.025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0.46</v>
      </c>
      <c r="C7072">
        <v>0.435</v>
      </c>
      <c r="D7072">
        <v>0.025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0.378</v>
      </c>
      <c r="C7073">
        <v>0.378</v>
      </c>
      <c r="D7073">
        <v>0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0.378</v>
      </c>
      <c r="C7074">
        <v>0.378</v>
      </c>
      <c r="D7074">
        <v>0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0.378</v>
      </c>
      <c r="C7075">
        <v>0.378</v>
      </c>
      <c r="D7075">
        <v>0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0.378</v>
      </c>
      <c r="C7076">
        <v>0.378</v>
      </c>
      <c r="D7076">
        <v>0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0.46</v>
      </c>
      <c r="C7077">
        <v>0.434</v>
      </c>
      <c r="D7077">
        <v>0.026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0.552</v>
      </c>
      <c r="C7078">
        <v>0.434</v>
      </c>
      <c r="D7078">
        <v>0.118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0.46</v>
      </c>
      <c r="C7079">
        <v>0.434</v>
      </c>
      <c r="D7079">
        <v>0.026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0.552</v>
      </c>
      <c r="C7080">
        <v>0.433</v>
      </c>
      <c r="D7080">
        <v>0.119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0.552</v>
      </c>
      <c r="C7081">
        <v>0.433</v>
      </c>
      <c r="D7081">
        <v>0.119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0.552</v>
      </c>
      <c r="C7082">
        <v>0.432</v>
      </c>
      <c r="D7082">
        <v>0.12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0.552</v>
      </c>
      <c r="C7083">
        <v>0.431</v>
      </c>
      <c r="D7083">
        <v>0.121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0.552</v>
      </c>
      <c r="C7084">
        <v>0.431</v>
      </c>
      <c r="D7084">
        <v>0.121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0.552</v>
      </c>
      <c r="C7085">
        <v>0.43</v>
      </c>
      <c r="D7085">
        <v>0.122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0.46</v>
      </c>
      <c r="C7086">
        <v>0.43</v>
      </c>
      <c r="D7086">
        <v>0.03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0.46</v>
      </c>
      <c r="C7087">
        <v>0.429</v>
      </c>
      <c r="D7087">
        <v>0.031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0.552</v>
      </c>
      <c r="C7088">
        <v>0.429</v>
      </c>
      <c r="D7088">
        <v>0.123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0.552</v>
      </c>
      <c r="C7089">
        <v>0.428</v>
      </c>
      <c r="D7089">
        <v>0.124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0.552</v>
      </c>
      <c r="C7090">
        <v>0.427</v>
      </c>
      <c r="D7090">
        <v>0.125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0.552</v>
      </c>
      <c r="C7091">
        <v>0.427</v>
      </c>
      <c r="D7091">
        <v>0.125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0.46</v>
      </c>
      <c r="C7092">
        <v>0.426</v>
      </c>
      <c r="D7092">
        <v>0.034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0.552</v>
      </c>
      <c r="C7093">
        <v>0.426</v>
      </c>
      <c r="D7093">
        <v>0.126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0.46</v>
      </c>
      <c r="C7094">
        <v>0.425</v>
      </c>
      <c r="D7094">
        <v>0.035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0.46</v>
      </c>
      <c r="C7095">
        <v>0.424</v>
      </c>
      <c r="D7095">
        <v>0.036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0.552</v>
      </c>
      <c r="C7096">
        <v>0.424</v>
      </c>
      <c r="D7096">
        <v>0.128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0.552</v>
      </c>
      <c r="C7097">
        <v>0.423</v>
      </c>
      <c r="D7097">
        <v>0.129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0.552</v>
      </c>
      <c r="C7098">
        <v>0.422</v>
      </c>
      <c r="D7098">
        <v>0.13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0.46</v>
      </c>
      <c r="C7099">
        <v>0.422</v>
      </c>
      <c r="D7099">
        <v>0.038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0.46</v>
      </c>
      <c r="C7100">
        <v>0.421</v>
      </c>
      <c r="D7100">
        <v>0.039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0.552</v>
      </c>
      <c r="C7101">
        <v>0.42</v>
      </c>
      <c r="D7101">
        <v>0.132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0.552</v>
      </c>
      <c r="C7102">
        <v>0.419</v>
      </c>
      <c r="D7102">
        <v>0.133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0.552</v>
      </c>
      <c r="C7103">
        <v>0.419</v>
      </c>
      <c r="D7103">
        <v>0.133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0.654</v>
      </c>
      <c r="C7104">
        <v>0.418</v>
      </c>
      <c r="D7104">
        <v>0.236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0.654</v>
      </c>
      <c r="C7105">
        <v>0.417</v>
      </c>
      <c r="D7105">
        <v>0.237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0.654</v>
      </c>
      <c r="C7106">
        <v>0.416</v>
      </c>
      <c r="D7106">
        <v>0.238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0.654</v>
      </c>
      <c r="C7107">
        <v>0.416</v>
      </c>
      <c r="D7107">
        <v>0.238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0.654</v>
      </c>
      <c r="C7108">
        <v>0.415</v>
      </c>
      <c r="D7108">
        <v>0.239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0.654</v>
      </c>
      <c r="C7109">
        <v>0.414</v>
      </c>
      <c r="D7109">
        <v>0.24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0.654</v>
      </c>
      <c r="C7110">
        <v>0.413</v>
      </c>
      <c r="D7110">
        <v>0.241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0.654</v>
      </c>
      <c r="C7111">
        <v>0.412</v>
      </c>
      <c r="D7111">
        <v>0.242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0.654</v>
      </c>
      <c r="C7112">
        <v>0.411</v>
      </c>
      <c r="D7112">
        <v>0.243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0.654</v>
      </c>
      <c r="C7113">
        <v>0.41</v>
      </c>
      <c r="D7113">
        <v>0.244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0.654</v>
      </c>
      <c r="C7114">
        <v>0.409</v>
      </c>
      <c r="D7114">
        <v>0.245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0.654</v>
      </c>
      <c r="C7115">
        <v>0.408</v>
      </c>
      <c r="D7115">
        <v>0.246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0.654</v>
      </c>
      <c r="C7116">
        <v>0.407</v>
      </c>
      <c r="D7116">
        <v>0.247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0.552</v>
      </c>
      <c r="C7117">
        <v>0.406</v>
      </c>
      <c r="D7117">
        <v>0.146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0.552</v>
      </c>
      <c r="C7118">
        <v>0.405</v>
      </c>
      <c r="D7118">
        <v>0.147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0.552</v>
      </c>
      <c r="C7119">
        <v>0.404</v>
      </c>
      <c r="D7119">
        <v>0.148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0.552</v>
      </c>
      <c r="C7120">
        <v>0.403</v>
      </c>
      <c r="D7120">
        <v>0.149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0.654</v>
      </c>
      <c r="C7121">
        <v>0.402</v>
      </c>
      <c r="D7121">
        <v>0.252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0.552</v>
      </c>
      <c r="C7122">
        <v>0.401</v>
      </c>
      <c r="D7122">
        <v>0.151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0.552</v>
      </c>
      <c r="C7123">
        <v>0.4</v>
      </c>
      <c r="D7123">
        <v>0.152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0.654</v>
      </c>
      <c r="C7124">
        <v>0.398</v>
      </c>
      <c r="D7124">
        <v>0.256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0.654</v>
      </c>
      <c r="C7125">
        <v>0.397</v>
      </c>
      <c r="D7125">
        <v>0.257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0.654</v>
      </c>
      <c r="C7126">
        <v>0.396</v>
      </c>
      <c r="D7126">
        <v>0.258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0.552</v>
      </c>
      <c r="C7127">
        <v>0.395</v>
      </c>
      <c r="D7127">
        <v>0.157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0.654</v>
      </c>
      <c r="C7128">
        <v>0.393</v>
      </c>
      <c r="D7128">
        <v>0.261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0.654</v>
      </c>
      <c r="C7129">
        <v>0.392</v>
      </c>
      <c r="D7129">
        <v>0.262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0.654</v>
      </c>
      <c r="C7130">
        <v>0.391</v>
      </c>
      <c r="D7130">
        <v>0.263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0.654</v>
      </c>
      <c r="C7131">
        <v>0.389</v>
      </c>
      <c r="D7131">
        <v>0.265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0.654</v>
      </c>
      <c r="C7132">
        <v>0.388</v>
      </c>
      <c r="D7132">
        <v>0.266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0.552</v>
      </c>
      <c r="C7133">
        <v>0.387</v>
      </c>
      <c r="D7133">
        <v>0.165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0.552</v>
      </c>
      <c r="C7134">
        <v>0.385</v>
      </c>
      <c r="D7134">
        <v>0.167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0.654</v>
      </c>
      <c r="C7135">
        <v>0.384</v>
      </c>
      <c r="D7135">
        <v>0.27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0.654</v>
      </c>
      <c r="C7136">
        <v>0.382</v>
      </c>
      <c r="D7136">
        <v>0.272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0.654</v>
      </c>
      <c r="C7137">
        <v>0.381</v>
      </c>
      <c r="D7137">
        <v>0.273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0.552</v>
      </c>
      <c r="C7138">
        <v>0.379</v>
      </c>
      <c r="D7138">
        <v>0.173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0.654</v>
      </c>
      <c r="C7139">
        <v>0.378</v>
      </c>
      <c r="D7139">
        <v>0.276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0.654</v>
      </c>
      <c r="C7140">
        <v>0.376</v>
      </c>
      <c r="D7140">
        <v>0.278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0.654</v>
      </c>
      <c r="C7141">
        <v>0.375</v>
      </c>
      <c r="D7141">
        <v>0.279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0.654</v>
      </c>
      <c r="C7142">
        <v>0.373</v>
      </c>
      <c r="D7142">
        <v>0.281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0.552</v>
      </c>
      <c r="C7143">
        <v>0.372</v>
      </c>
      <c r="D7143">
        <v>0.18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0.552</v>
      </c>
      <c r="C7144">
        <v>0.37</v>
      </c>
      <c r="D7144">
        <v>0.182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0.552</v>
      </c>
      <c r="C7145">
        <v>0.368</v>
      </c>
      <c r="D7145">
        <v>0.184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0.46</v>
      </c>
      <c r="C7146">
        <v>0.367</v>
      </c>
      <c r="D7146">
        <v>0.093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0.378</v>
      </c>
      <c r="C7147">
        <v>0.366</v>
      </c>
      <c r="D7147">
        <v>0.012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0.378</v>
      </c>
      <c r="C7148">
        <v>0.365</v>
      </c>
      <c r="D7148">
        <v>0.013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0.378</v>
      </c>
      <c r="C7149">
        <v>0.364</v>
      </c>
      <c r="D7149">
        <v>0.014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0.378</v>
      </c>
      <c r="C7150">
        <v>0.363</v>
      </c>
      <c r="D7150">
        <v>0.015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0.378</v>
      </c>
      <c r="C7151">
        <v>0.362</v>
      </c>
      <c r="D7151">
        <v>0.016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0.378</v>
      </c>
      <c r="C7152">
        <v>0.361</v>
      </c>
      <c r="D7152">
        <v>0.017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0.46</v>
      </c>
      <c r="C7153">
        <v>0.361</v>
      </c>
      <c r="D7153">
        <v>0.099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0.552</v>
      </c>
      <c r="C7154">
        <v>0.36</v>
      </c>
      <c r="D7154">
        <v>0.192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0.46</v>
      </c>
      <c r="C7155">
        <v>0.359</v>
      </c>
      <c r="D7155">
        <v>0.101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0.46</v>
      </c>
      <c r="C7156">
        <v>0.358</v>
      </c>
      <c r="D7156">
        <v>0.102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0.46</v>
      </c>
      <c r="C7157">
        <v>0.358</v>
      </c>
      <c r="D7157">
        <v>0.102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0.46</v>
      </c>
      <c r="C7158">
        <v>0.357</v>
      </c>
      <c r="D7158">
        <v>0.103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0.46</v>
      </c>
      <c r="C7159">
        <v>0.355</v>
      </c>
      <c r="D7159">
        <v>0.105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0.46</v>
      </c>
      <c r="C7160">
        <v>0.354</v>
      </c>
      <c r="D7160">
        <v>0.106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0.46</v>
      </c>
      <c r="C7161">
        <v>0.353</v>
      </c>
      <c r="D7161">
        <v>0.107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0.46</v>
      </c>
      <c r="C7162">
        <v>0.352</v>
      </c>
      <c r="D7162">
        <v>0.108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0.46</v>
      </c>
      <c r="C7163">
        <v>0.351</v>
      </c>
      <c r="D7163">
        <v>0.109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0.46</v>
      </c>
      <c r="C7164">
        <v>0.35</v>
      </c>
      <c r="D7164">
        <v>0.11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0.46</v>
      </c>
      <c r="C7165">
        <v>0.348</v>
      </c>
      <c r="D7165">
        <v>0.112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0.46</v>
      </c>
      <c r="C7166">
        <v>0.347</v>
      </c>
      <c r="D7166">
        <v>0.113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0.552</v>
      </c>
      <c r="C7167">
        <v>0.346</v>
      </c>
      <c r="D7167">
        <v>0.206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0.46</v>
      </c>
      <c r="C7168">
        <v>0.345</v>
      </c>
      <c r="D7168">
        <v>0.115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0.552</v>
      </c>
      <c r="C7169">
        <v>0.343</v>
      </c>
      <c r="D7169">
        <v>0.209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0.46</v>
      </c>
      <c r="C7170">
        <v>0.342</v>
      </c>
      <c r="D7170">
        <v>0.118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0.46</v>
      </c>
      <c r="C7171">
        <v>0.341</v>
      </c>
      <c r="D7171">
        <v>0.119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0.46</v>
      </c>
      <c r="C7172">
        <v>0.34</v>
      </c>
      <c r="D7172">
        <v>0.12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0.46</v>
      </c>
      <c r="C7173">
        <v>0.339</v>
      </c>
      <c r="D7173">
        <v>0.121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0.378</v>
      </c>
      <c r="C7174">
        <v>0.338</v>
      </c>
      <c r="D7174">
        <v>0.04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0.378</v>
      </c>
      <c r="C7175">
        <v>0.337</v>
      </c>
      <c r="D7175">
        <v>0.041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0.378</v>
      </c>
      <c r="C7176">
        <v>0.336</v>
      </c>
      <c r="D7176">
        <v>0.042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0.378</v>
      </c>
      <c r="C7177">
        <v>0.335</v>
      </c>
      <c r="D7177">
        <v>0.043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0.378</v>
      </c>
      <c r="C7178">
        <v>0.335</v>
      </c>
      <c r="D7178">
        <v>0.043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0.378</v>
      </c>
      <c r="C7179">
        <v>0.334</v>
      </c>
      <c r="D7179">
        <v>0.044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0.378</v>
      </c>
      <c r="C7180">
        <v>0.334</v>
      </c>
      <c r="D7180">
        <v>0.044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0.378</v>
      </c>
      <c r="C7181">
        <v>0.333</v>
      </c>
      <c r="D7181">
        <v>0.045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0.378</v>
      </c>
      <c r="C7182">
        <v>0.333</v>
      </c>
      <c r="D7182">
        <v>0.045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0.378</v>
      </c>
      <c r="C7183">
        <v>0.332</v>
      </c>
      <c r="D7183">
        <v>0.046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0.378</v>
      </c>
      <c r="C7184">
        <v>0.332</v>
      </c>
      <c r="D7184">
        <v>0.046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0.378</v>
      </c>
      <c r="C7185">
        <v>0.332</v>
      </c>
      <c r="D7185">
        <v>0.046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0.378</v>
      </c>
      <c r="C7186">
        <v>0.331</v>
      </c>
      <c r="D7186">
        <v>0.047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0.378</v>
      </c>
      <c r="C7187">
        <v>0.331</v>
      </c>
      <c r="D7187">
        <v>0.047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0.378</v>
      </c>
      <c r="C7188">
        <v>0.33</v>
      </c>
      <c r="D7188">
        <v>0.048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0.378</v>
      </c>
      <c r="C7189">
        <v>0.33</v>
      </c>
      <c r="D7189">
        <v>0.048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0.378</v>
      </c>
      <c r="C7190">
        <v>0.329</v>
      </c>
      <c r="D7190">
        <v>0.049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0.378</v>
      </c>
      <c r="C7191">
        <v>0.329</v>
      </c>
      <c r="D7191">
        <v>0.049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0.378</v>
      </c>
      <c r="C7192">
        <v>0.328</v>
      </c>
      <c r="D7192">
        <v>0.05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0.378</v>
      </c>
      <c r="C7193">
        <v>0.327</v>
      </c>
      <c r="D7193">
        <v>0.051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0.378</v>
      </c>
      <c r="C7194">
        <v>0.327</v>
      </c>
      <c r="D7194">
        <v>0.051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0.378</v>
      </c>
      <c r="C7195">
        <v>0.326</v>
      </c>
      <c r="D7195">
        <v>0.052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0.378</v>
      </c>
      <c r="C7196">
        <v>0.325</v>
      </c>
      <c r="D7196">
        <v>0.053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0.46</v>
      </c>
      <c r="C7197">
        <v>0.325</v>
      </c>
      <c r="D7197">
        <v>0.135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0.46</v>
      </c>
      <c r="C7198">
        <v>0.324</v>
      </c>
      <c r="D7198">
        <v>0.136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0.46</v>
      </c>
      <c r="C7199">
        <v>0.323</v>
      </c>
      <c r="D7199">
        <v>0.137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0.46</v>
      </c>
      <c r="C7200">
        <v>0.322</v>
      </c>
      <c r="D7200">
        <v>0.138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0.378</v>
      </c>
      <c r="C7201">
        <v>0.321</v>
      </c>
      <c r="D7201">
        <v>0.057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0.306</v>
      </c>
      <c r="C7202">
        <v>0.306</v>
      </c>
      <c r="D7202">
        <v>0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0.378</v>
      </c>
      <c r="C7203">
        <v>0.32</v>
      </c>
      <c r="D7203">
        <v>0.058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0.378</v>
      </c>
      <c r="C7204">
        <v>0.32</v>
      </c>
      <c r="D7204">
        <v>0.058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0.378</v>
      </c>
      <c r="C7205">
        <v>0.319</v>
      </c>
      <c r="D7205">
        <v>0.059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0.306</v>
      </c>
      <c r="C7206">
        <v>0.306</v>
      </c>
      <c r="D7206">
        <v>0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0.306</v>
      </c>
      <c r="C7207">
        <v>0.306</v>
      </c>
      <c r="D7207">
        <v>0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0.306</v>
      </c>
      <c r="C7208">
        <v>0.306</v>
      </c>
      <c r="D7208">
        <v>0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0.306</v>
      </c>
      <c r="C7209">
        <v>0.306</v>
      </c>
      <c r="D7209">
        <v>0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0.378</v>
      </c>
      <c r="C7210">
        <v>0.318</v>
      </c>
      <c r="D7210">
        <v>0.06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0.378</v>
      </c>
      <c r="C7211">
        <v>0.317</v>
      </c>
      <c r="D7211">
        <v>0.061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0.378</v>
      </c>
      <c r="C7212">
        <v>0.317</v>
      </c>
      <c r="D7212">
        <v>0.061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0.306</v>
      </c>
      <c r="C7213">
        <v>0.306</v>
      </c>
      <c r="D7213">
        <v>0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0.306</v>
      </c>
      <c r="C7214">
        <v>0.306</v>
      </c>
      <c r="D7214">
        <v>0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0.378</v>
      </c>
      <c r="C7215">
        <v>0.316</v>
      </c>
      <c r="D7215">
        <v>0.062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0.378</v>
      </c>
      <c r="C7216">
        <v>0.316</v>
      </c>
      <c r="D7216">
        <v>0.062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0.306</v>
      </c>
      <c r="C7217">
        <v>0.306</v>
      </c>
      <c r="D7217">
        <v>0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0.378</v>
      </c>
      <c r="C7218">
        <v>0.315</v>
      </c>
      <c r="D7218">
        <v>0.063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0.306</v>
      </c>
      <c r="C7219">
        <v>0.306</v>
      </c>
      <c r="D7219">
        <v>0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0.378</v>
      </c>
      <c r="C7220">
        <v>0.314</v>
      </c>
      <c r="D7220">
        <v>0.064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0.378</v>
      </c>
      <c r="C7221">
        <v>0.314</v>
      </c>
      <c r="D7221">
        <v>0.064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0.378</v>
      </c>
      <c r="C7222">
        <v>0.313</v>
      </c>
      <c r="D7222">
        <v>0.065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0.378</v>
      </c>
      <c r="C7223">
        <v>0.313</v>
      </c>
      <c r="D7223">
        <v>0.065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0.378</v>
      </c>
      <c r="C7224">
        <v>0.312</v>
      </c>
      <c r="D7224">
        <v>0.066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0.378</v>
      </c>
      <c r="C7225">
        <v>0.312</v>
      </c>
      <c r="D7225">
        <v>0.066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0.378</v>
      </c>
      <c r="C7226">
        <v>0.312</v>
      </c>
      <c r="D7226">
        <v>0.066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0.378</v>
      </c>
      <c r="C7227">
        <v>0.311</v>
      </c>
      <c r="D7227">
        <v>0.067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0.306</v>
      </c>
      <c r="C7228">
        <v>0.306</v>
      </c>
      <c r="D7228">
        <v>0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0.306</v>
      </c>
      <c r="C7229">
        <v>0.306</v>
      </c>
      <c r="D7229">
        <v>0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0.306</v>
      </c>
      <c r="C7230">
        <v>0.306</v>
      </c>
      <c r="D7230">
        <v>0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0.378</v>
      </c>
      <c r="C7231">
        <v>0.309</v>
      </c>
      <c r="D7231">
        <v>0.06900000000000001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0.378</v>
      </c>
      <c r="C7232">
        <v>0.309</v>
      </c>
      <c r="D7232">
        <v>0.06900000000000001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0.378</v>
      </c>
      <c r="C7233">
        <v>0.308</v>
      </c>
      <c r="D7233">
        <v>0.07000000000000001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0.378</v>
      </c>
      <c r="C7234">
        <v>0.308</v>
      </c>
      <c r="D7234">
        <v>0.07000000000000001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0.306</v>
      </c>
      <c r="C7235">
        <v>0.306</v>
      </c>
      <c r="D7235">
        <v>0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0.378</v>
      </c>
      <c r="C7236">
        <v>0.307</v>
      </c>
      <c r="D7236">
        <v>0.07099999999999999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0.378</v>
      </c>
      <c r="C7237">
        <v>0.306</v>
      </c>
      <c r="D7237">
        <v>0.07199999999999999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0.306</v>
      </c>
      <c r="C7238">
        <v>0.306</v>
      </c>
      <c r="D7238">
        <v>0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0.378</v>
      </c>
      <c r="C7239">
        <v>0.305</v>
      </c>
      <c r="D7239">
        <v>0.073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0.378</v>
      </c>
      <c r="C7240">
        <v>0.305</v>
      </c>
      <c r="D7240">
        <v>0.073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0.378</v>
      </c>
      <c r="C7241">
        <v>0.304</v>
      </c>
      <c r="D7241">
        <v>0.074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0.378</v>
      </c>
      <c r="C7242">
        <v>0.304</v>
      </c>
      <c r="D7242">
        <v>0.074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0.306</v>
      </c>
      <c r="C7243">
        <v>0.303</v>
      </c>
      <c r="D7243">
        <v>0.003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0.378</v>
      </c>
      <c r="C7244">
        <v>0.302</v>
      </c>
      <c r="D7244">
        <v>0.076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0.378</v>
      </c>
      <c r="C7245">
        <v>0.301</v>
      </c>
      <c r="D7245">
        <v>0.077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0.378</v>
      </c>
      <c r="C7246">
        <v>0.301</v>
      </c>
      <c r="D7246">
        <v>0.077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0.378</v>
      </c>
      <c r="C7247">
        <v>0.3</v>
      </c>
      <c r="D7247">
        <v>0.078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0.378</v>
      </c>
      <c r="C7248">
        <v>0.299</v>
      </c>
      <c r="D7248">
        <v>0.079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0.46</v>
      </c>
      <c r="C7249">
        <v>0.297</v>
      </c>
      <c r="D7249">
        <v>0.163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0.46</v>
      </c>
      <c r="C7250">
        <v>0.296</v>
      </c>
      <c r="D7250">
        <v>0.164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0.46</v>
      </c>
      <c r="C7251">
        <v>0.295</v>
      </c>
      <c r="D7251">
        <v>0.165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0.46</v>
      </c>
      <c r="C7252">
        <v>0.294</v>
      </c>
      <c r="D7252">
        <v>0.166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0.46</v>
      </c>
      <c r="C7253">
        <v>0.292</v>
      </c>
      <c r="D7253">
        <v>0.168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0.46</v>
      </c>
      <c r="C7254">
        <v>0.291</v>
      </c>
      <c r="D7254">
        <v>0.169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0.378</v>
      </c>
      <c r="C7255">
        <v>0.29</v>
      </c>
      <c r="D7255">
        <v>0.08799999999999999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0.378</v>
      </c>
      <c r="C7256">
        <v>0.288</v>
      </c>
      <c r="D7256">
        <v>0.09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0.378</v>
      </c>
      <c r="C7257">
        <v>0.287</v>
      </c>
      <c r="D7257">
        <v>0.091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0.46</v>
      </c>
      <c r="C7258">
        <v>0.286</v>
      </c>
      <c r="D7258">
        <v>0.174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0.46</v>
      </c>
      <c r="C7259">
        <v>0.284</v>
      </c>
      <c r="D7259">
        <v>0.176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0.378</v>
      </c>
      <c r="C7260">
        <v>0.283</v>
      </c>
      <c r="D7260">
        <v>0.095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0.378</v>
      </c>
      <c r="C7261">
        <v>0.282</v>
      </c>
      <c r="D7261">
        <v>0.096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0.378</v>
      </c>
      <c r="C7262">
        <v>0.281</v>
      </c>
      <c r="D7262">
        <v>0.097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0.378</v>
      </c>
      <c r="C7263">
        <v>0.279</v>
      </c>
      <c r="D7263">
        <v>0.099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0.378</v>
      </c>
      <c r="C7264">
        <v>0.278</v>
      </c>
      <c r="D7264">
        <v>0.1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0.46</v>
      </c>
      <c r="C7265">
        <v>0.276</v>
      </c>
      <c r="D7265">
        <v>0.184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0.46</v>
      </c>
      <c r="C7266">
        <v>0.275</v>
      </c>
      <c r="D7266">
        <v>0.185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0.46</v>
      </c>
      <c r="C7267">
        <v>0.273</v>
      </c>
      <c r="D7267">
        <v>0.187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0.46</v>
      </c>
      <c r="C7268">
        <v>0.271</v>
      </c>
      <c r="D7268">
        <v>0.189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0.46</v>
      </c>
      <c r="C7269">
        <v>0.27</v>
      </c>
      <c r="D7269">
        <v>0.19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0.552</v>
      </c>
      <c r="C7270">
        <v>0.268</v>
      </c>
      <c r="D7270">
        <v>0.284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0.46</v>
      </c>
      <c r="C7271">
        <v>0.266</v>
      </c>
      <c r="D7271">
        <v>0.194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0.552</v>
      </c>
      <c r="C7272">
        <v>0.265</v>
      </c>
      <c r="D7272">
        <v>0.287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0.552</v>
      </c>
      <c r="C7273">
        <v>0.263</v>
      </c>
      <c r="D7273">
        <v>0.289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0.378</v>
      </c>
      <c r="C7274">
        <v>0.261</v>
      </c>
      <c r="D7274">
        <v>0.117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0.306</v>
      </c>
      <c r="C7275">
        <v>0.26</v>
      </c>
      <c r="D7275">
        <v>0.046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0.306</v>
      </c>
      <c r="C7276">
        <v>0.259</v>
      </c>
      <c r="D7276">
        <v>0.047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0.306</v>
      </c>
      <c r="C7277">
        <v>0.258</v>
      </c>
      <c r="D7277">
        <v>0.048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0.242</v>
      </c>
      <c r="C7278">
        <v>0.242</v>
      </c>
      <c r="D7278">
        <v>0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0.306</v>
      </c>
      <c r="C7279">
        <v>0.256</v>
      </c>
      <c r="D7279">
        <v>0.05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0.306</v>
      </c>
      <c r="C7280">
        <v>0.255</v>
      </c>
      <c r="D7280">
        <v>0.051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0.306</v>
      </c>
      <c r="C7281">
        <v>0.255</v>
      </c>
      <c r="D7281">
        <v>0.051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0.306</v>
      </c>
      <c r="C7282">
        <v>0.255</v>
      </c>
      <c r="D7282">
        <v>0.051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0.306</v>
      </c>
      <c r="C7283">
        <v>0.254</v>
      </c>
      <c r="D7283">
        <v>0.052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0.242</v>
      </c>
      <c r="C7284">
        <v>0.242</v>
      </c>
      <c r="D7284">
        <v>0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0.242</v>
      </c>
      <c r="C7285">
        <v>0.242</v>
      </c>
      <c r="D7285">
        <v>0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0.242</v>
      </c>
      <c r="C7286">
        <v>0.242</v>
      </c>
      <c r="D7286">
        <v>0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0.306</v>
      </c>
      <c r="C7287">
        <v>0.253</v>
      </c>
      <c r="D7287">
        <v>0.053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0.306</v>
      </c>
      <c r="C7288">
        <v>0.253</v>
      </c>
      <c r="D7288">
        <v>0.053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0.242</v>
      </c>
      <c r="C7289">
        <v>0.242</v>
      </c>
      <c r="D7289">
        <v>0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0.306</v>
      </c>
      <c r="C7290">
        <v>0.252</v>
      </c>
      <c r="D7290">
        <v>0.054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0.378</v>
      </c>
      <c r="C7291">
        <v>0.252</v>
      </c>
      <c r="D7291">
        <v>0.126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0.306</v>
      </c>
      <c r="C7292">
        <v>0.251</v>
      </c>
      <c r="D7292">
        <v>0.055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0.242</v>
      </c>
      <c r="C7293">
        <v>0.242</v>
      </c>
      <c r="D7293">
        <v>0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0.242</v>
      </c>
      <c r="C7294">
        <v>0.242</v>
      </c>
      <c r="D7294">
        <v>0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0.242</v>
      </c>
      <c r="C7295">
        <v>0.242</v>
      </c>
      <c r="D7295">
        <v>0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0.378</v>
      </c>
      <c r="C7296">
        <v>0.25</v>
      </c>
      <c r="D7296">
        <v>0.128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0.306</v>
      </c>
      <c r="C7297">
        <v>0.249</v>
      </c>
      <c r="D7297">
        <v>0.057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0.306</v>
      </c>
      <c r="C7298">
        <v>0.249</v>
      </c>
      <c r="D7298">
        <v>0.057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0.306</v>
      </c>
      <c r="C7299">
        <v>0.248</v>
      </c>
      <c r="D7299">
        <v>0.058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0.306</v>
      </c>
      <c r="C7300">
        <v>0.248</v>
      </c>
      <c r="D7300">
        <v>0.058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0.306</v>
      </c>
      <c r="C7301">
        <v>0.247</v>
      </c>
      <c r="D7301">
        <v>0.059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0.306</v>
      </c>
      <c r="C7302">
        <v>0.247</v>
      </c>
      <c r="D7302">
        <v>0.059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0.306</v>
      </c>
      <c r="C7303">
        <v>0.246</v>
      </c>
      <c r="D7303">
        <v>0.06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0.306</v>
      </c>
      <c r="C7304">
        <v>0.245</v>
      </c>
      <c r="D7304">
        <v>0.061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0.242</v>
      </c>
      <c r="C7305">
        <v>0.242</v>
      </c>
      <c r="D7305">
        <v>0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0.306</v>
      </c>
      <c r="C7306">
        <v>0.244</v>
      </c>
      <c r="D7306">
        <v>0.062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0.306</v>
      </c>
      <c r="C7307">
        <v>0.244</v>
      </c>
      <c r="D7307">
        <v>0.062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0.306</v>
      </c>
      <c r="C7308">
        <v>0.243</v>
      </c>
      <c r="D7308">
        <v>0.063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0.306</v>
      </c>
      <c r="C7309">
        <v>0.243</v>
      </c>
      <c r="D7309">
        <v>0.063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0.306</v>
      </c>
      <c r="C7310">
        <v>0.242</v>
      </c>
      <c r="D7310">
        <v>0.064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0.242</v>
      </c>
      <c r="C7311">
        <v>0.242</v>
      </c>
      <c r="D7311">
        <v>0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0.306</v>
      </c>
      <c r="C7312">
        <v>0.242</v>
      </c>
      <c r="D7312">
        <v>0.064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0.242</v>
      </c>
      <c r="C7313">
        <v>0.241</v>
      </c>
      <c r="D7313">
        <v>0.001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0.306</v>
      </c>
      <c r="C7314">
        <v>0.241</v>
      </c>
      <c r="D7314">
        <v>0.065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0.242</v>
      </c>
      <c r="C7315">
        <v>0.241</v>
      </c>
      <c r="D7315">
        <v>0.001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0.242</v>
      </c>
      <c r="C7316">
        <v>0.24</v>
      </c>
      <c r="D7316">
        <v>0.002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0.242</v>
      </c>
      <c r="C7317">
        <v>0.24</v>
      </c>
      <c r="D7317">
        <v>0.002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0.242</v>
      </c>
      <c r="C7318">
        <v>0.24</v>
      </c>
      <c r="D7318">
        <v>0.002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0.306</v>
      </c>
      <c r="C7319">
        <v>0.24</v>
      </c>
      <c r="D7319">
        <v>0.066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0.242</v>
      </c>
      <c r="C7320">
        <v>0.24</v>
      </c>
      <c r="D7320">
        <v>0.002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0.242</v>
      </c>
      <c r="C7321">
        <v>0.24</v>
      </c>
      <c r="D7321">
        <v>0.002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0.242</v>
      </c>
      <c r="C7322">
        <v>0.24</v>
      </c>
      <c r="D7322">
        <v>0.002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0.242</v>
      </c>
      <c r="C7323">
        <v>0.239</v>
      </c>
      <c r="D7323">
        <v>0.003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0.242</v>
      </c>
      <c r="C7324">
        <v>0.239</v>
      </c>
      <c r="D7324">
        <v>0.003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0.242</v>
      </c>
      <c r="C7325">
        <v>0.237</v>
      </c>
      <c r="D7325">
        <v>0.005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0.242</v>
      </c>
      <c r="C7326">
        <v>0.234</v>
      </c>
      <c r="D7326">
        <v>0.008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0.242</v>
      </c>
      <c r="C7327">
        <v>0.23</v>
      </c>
      <c r="D7327">
        <v>0.012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0.242</v>
      </c>
      <c r="C7328">
        <v>0.228</v>
      </c>
      <c r="D7328">
        <v>0.014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0.187</v>
      </c>
      <c r="C7329">
        <v>0.187</v>
      </c>
      <c r="D7329">
        <v>0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0.187</v>
      </c>
      <c r="C7330">
        <v>0.187</v>
      </c>
      <c r="D7330">
        <v>0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0.187</v>
      </c>
      <c r="C7331">
        <v>0.187</v>
      </c>
      <c r="D7331">
        <v>0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0.242</v>
      </c>
      <c r="C7332">
        <v>0.221</v>
      </c>
      <c r="D7332">
        <v>0.021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0.242</v>
      </c>
      <c r="C7333">
        <v>0.22</v>
      </c>
      <c r="D7333">
        <v>0.022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0.242</v>
      </c>
      <c r="C7334">
        <v>0.22</v>
      </c>
      <c r="D7334">
        <v>0.022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0.187</v>
      </c>
      <c r="C7335">
        <v>0.187</v>
      </c>
      <c r="D7335">
        <v>0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0.242</v>
      </c>
      <c r="C7336">
        <v>0.22</v>
      </c>
      <c r="D7336">
        <v>0.022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0.187</v>
      </c>
      <c r="C7337">
        <v>0.187</v>
      </c>
      <c r="D7337">
        <v>0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0.242</v>
      </c>
      <c r="C7338">
        <v>0.22</v>
      </c>
      <c r="D7338">
        <v>0.022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0.242</v>
      </c>
      <c r="C7339">
        <v>0.219</v>
      </c>
      <c r="D7339">
        <v>0.023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0.242</v>
      </c>
      <c r="C7340">
        <v>0.218</v>
      </c>
      <c r="D7340">
        <v>0.024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0.187</v>
      </c>
      <c r="C7341">
        <v>0.187</v>
      </c>
      <c r="D7341">
        <v>0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0.242</v>
      </c>
      <c r="C7342">
        <v>0.218</v>
      </c>
      <c r="D7342">
        <v>0.024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0.187</v>
      </c>
      <c r="C7343">
        <v>0.187</v>
      </c>
      <c r="D7343">
        <v>0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0.187</v>
      </c>
      <c r="C7344">
        <v>0.187</v>
      </c>
      <c r="D7344">
        <v>0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0.187</v>
      </c>
      <c r="C7345">
        <v>0.187</v>
      </c>
      <c r="D7345">
        <v>0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0.242</v>
      </c>
      <c r="C7346">
        <v>0.224</v>
      </c>
      <c r="D7346">
        <v>0.018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0.242</v>
      </c>
      <c r="C7347">
        <v>0.226</v>
      </c>
      <c r="D7347">
        <v>0.016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0.242</v>
      </c>
      <c r="C7348">
        <v>0.228</v>
      </c>
      <c r="D7348">
        <v>0.014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0.242</v>
      </c>
      <c r="C7349">
        <v>0.229</v>
      </c>
      <c r="D7349">
        <v>0.013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0.242</v>
      </c>
      <c r="C7350">
        <v>0.23</v>
      </c>
      <c r="D7350">
        <v>0.012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0.242</v>
      </c>
      <c r="C7351">
        <v>0.231</v>
      </c>
      <c r="D7351">
        <v>0.011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0.242</v>
      </c>
      <c r="C7352">
        <v>0.231</v>
      </c>
      <c r="D7352">
        <v>0.011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0.242</v>
      </c>
      <c r="C7353">
        <v>0.229</v>
      </c>
      <c r="D7353">
        <v>0.013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0.242</v>
      </c>
      <c r="C7354">
        <v>0.227</v>
      </c>
      <c r="D7354">
        <v>0.015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0.187</v>
      </c>
      <c r="C7355">
        <v>0.187</v>
      </c>
      <c r="D7355">
        <v>0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0.242</v>
      </c>
      <c r="C7356">
        <v>0.22</v>
      </c>
      <c r="D7356">
        <v>0.022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0.187</v>
      </c>
      <c r="C7357">
        <v>0.187</v>
      </c>
      <c r="D7357">
        <v>0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0.187</v>
      </c>
      <c r="C7358">
        <v>0.187</v>
      </c>
      <c r="D7358">
        <v>0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0.242</v>
      </c>
      <c r="C7359">
        <v>0.21</v>
      </c>
      <c r="D7359">
        <v>0.032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0.187</v>
      </c>
      <c r="C7360">
        <v>0.187</v>
      </c>
      <c r="D7360">
        <v>0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0.187</v>
      </c>
      <c r="C7361">
        <v>0.187</v>
      </c>
      <c r="D7361">
        <v>0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0.187</v>
      </c>
      <c r="C7362">
        <v>0.187</v>
      </c>
      <c r="D7362">
        <v>0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0.187</v>
      </c>
      <c r="C7363">
        <v>0.187</v>
      </c>
      <c r="D7363">
        <v>0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0.242</v>
      </c>
      <c r="C7364">
        <v>0.201</v>
      </c>
      <c r="D7364">
        <v>0.041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0.242</v>
      </c>
      <c r="C7365">
        <v>0.202</v>
      </c>
      <c r="D7365">
        <v>0.04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0.187</v>
      </c>
      <c r="C7366">
        <v>0.187</v>
      </c>
      <c r="D7366">
        <v>0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0.187</v>
      </c>
      <c r="C7367">
        <v>0.187</v>
      </c>
      <c r="D7367">
        <v>0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0.187</v>
      </c>
      <c r="C7368">
        <v>0.187</v>
      </c>
      <c r="D7368">
        <v>0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0.187</v>
      </c>
      <c r="C7369">
        <v>0.187</v>
      </c>
      <c r="D7369">
        <v>0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0.187</v>
      </c>
      <c r="C7370">
        <v>0.187</v>
      </c>
      <c r="D7370">
        <v>0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0.242</v>
      </c>
      <c r="C7371">
        <v>0.215</v>
      </c>
      <c r="D7371">
        <v>0.027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0.242</v>
      </c>
      <c r="C7372">
        <v>0.215</v>
      </c>
      <c r="D7372">
        <v>0.027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0.242</v>
      </c>
      <c r="C7373">
        <v>0.215</v>
      </c>
      <c r="D7373">
        <v>0.027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0.242</v>
      </c>
      <c r="C7374">
        <v>0.215</v>
      </c>
      <c r="D7374">
        <v>0.027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0.242</v>
      </c>
      <c r="C7375">
        <v>0.214</v>
      </c>
      <c r="D7375">
        <v>0.028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0.187</v>
      </c>
      <c r="C7376">
        <v>0.187</v>
      </c>
      <c r="D7376">
        <v>0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0.187</v>
      </c>
      <c r="C7377">
        <v>0.187</v>
      </c>
      <c r="D7377">
        <v>0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0.242</v>
      </c>
      <c r="C7378">
        <v>0.209</v>
      </c>
      <c r="D7378">
        <v>0.033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0.187</v>
      </c>
      <c r="C7379">
        <v>0.187</v>
      </c>
      <c r="D7379">
        <v>0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0.152</v>
      </c>
      <c r="C7380">
        <v>0.152</v>
      </c>
      <c r="D7380">
        <v>0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0.187</v>
      </c>
      <c r="C7381">
        <v>0.187</v>
      </c>
      <c r="D7381">
        <v>0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0.242</v>
      </c>
      <c r="C7382">
        <v>0.2</v>
      </c>
      <c r="D7382">
        <v>0.042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0.187</v>
      </c>
      <c r="C7383">
        <v>0.187</v>
      </c>
      <c r="D7383">
        <v>0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0.187</v>
      </c>
      <c r="C7384">
        <v>0.187</v>
      </c>
      <c r="D7384">
        <v>0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0.187</v>
      </c>
      <c r="C7385">
        <v>0.187</v>
      </c>
      <c r="D7385">
        <v>0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0.242</v>
      </c>
      <c r="C7386">
        <v>0.209</v>
      </c>
      <c r="D7386">
        <v>0.033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0.187</v>
      </c>
      <c r="C7387">
        <v>0.187</v>
      </c>
      <c r="D7387">
        <v>0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0.187</v>
      </c>
      <c r="C7388">
        <v>0.187</v>
      </c>
      <c r="D7388">
        <v>0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0.242</v>
      </c>
      <c r="C7389">
        <v>0.227</v>
      </c>
      <c r="D7389">
        <v>0.015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0.242</v>
      </c>
      <c r="C7390">
        <v>0.232</v>
      </c>
      <c r="D7390">
        <v>0.01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0.242</v>
      </c>
      <c r="C7391">
        <v>0.237</v>
      </c>
      <c r="D7391">
        <v>0.005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0.306</v>
      </c>
      <c r="C7392">
        <v>0.242</v>
      </c>
      <c r="D7392">
        <v>0.064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0.242</v>
      </c>
      <c r="C7393">
        <v>0.242</v>
      </c>
      <c r="D7393">
        <v>0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0.242</v>
      </c>
      <c r="C7394">
        <v>0.242</v>
      </c>
      <c r="D7394">
        <v>0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0.242</v>
      </c>
      <c r="C7395">
        <v>0.242</v>
      </c>
      <c r="D7395">
        <v>0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0.306</v>
      </c>
      <c r="C7396">
        <v>0.252</v>
      </c>
      <c r="D7396">
        <v>0.054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0.242</v>
      </c>
      <c r="C7397">
        <v>0.242</v>
      </c>
      <c r="D7397">
        <v>0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0.242</v>
      </c>
      <c r="C7398">
        <v>0.242</v>
      </c>
      <c r="D7398">
        <v>0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0.242</v>
      </c>
      <c r="C7399">
        <v>0.242</v>
      </c>
      <c r="D7399">
        <v>0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0.242</v>
      </c>
      <c r="C7400">
        <v>0.242</v>
      </c>
      <c r="D7400">
        <v>0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0.242</v>
      </c>
      <c r="C7401">
        <v>0.242</v>
      </c>
      <c r="D7401">
        <v>0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0.242</v>
      </c>
      <c r="C7402">
        <v>0.242</v>
      </c>
      <c r="D7402">
        <v>0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0.242</v>
      </c>
      <c r="C7403">
        <v>0.242</v>
      </c>
      <c r="D7403">
        <v>0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0.306</v>
      </c>
      <c r="C7404">
        <v>0.254</v>
      </c>
      <c r="D7404">
        <v>0.052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0.242</v>
      </c>
      <c r="C7405">
        <v>0.242</v>
      </c>
      <c r="D7405">
        <v>0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0.242</v>
      </c>
      <c r="C7406">
        <v>0.242</v>
      </c>
      <c r="D7406">
        <v>0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0.242</v>
      </c>
      <c r="C7407">
        <v>0.242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0.242</v>
      </c>
      <c r="C7408">
        <v>0.242</v>
      </c>
      <c r="D7408">
        <v>0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0.306</v>
      </c>
      <c r="C7409">
        <v>0.26</v>
      </c>
      <c r="D7409">
        <v>0.046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0.306</v>
      </c>
      <c r="C7410">
        <v>0.26</v>
      </c>
      <c r="D7410">
        <v>0.046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0.242</v>
      </c>
      <c r="C7411">
        <v>0.242</v>
      </c>
      <c r="D7411">
        <v>0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0.242</v>
      </c>
      <c r="C7412">
        <v>0.242</v>
      </c>
      <c r="D7412">
        <v>0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0.242</v>
      </c>
      <c r="C7413">
        <v>0.242</v>
      </c>
      <c r="D7413">
        <v>0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0.306</v>
      </c>
      <c r="C7414">
        <v>0.261</v>
      </c>
      <c r="D7414">
        <v>0.045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0.242</v>
      </c>
      <c r="C7415">
        <v>0.242</v>
      </c>
      <c r="D7415">
        <v>0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0.242</v>
      </c>
      <c r="C7416">
        <v>0.242</v>
      </c>
      <c r="D7416">
        <v>0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0.242</v>
      </c>
      <c r="C7417">
        <v>0.242</v>
      </c>
      <c r="D7417">
        <v>0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0.242</v>
      </c>
      <c r="C7418">
        <v>0.242</v>
      </c>
      <c r="D7418">
        <v>0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0.306</v>
      </c>
      <c r="C7419">
        <v>0.256</v>
      </c>
      <c r="D7419">
        <v>0.05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0.242</v>
      </c>
      <c r="C7420">
        <v>0.242</v>
      </c>
      <c r="D7420">
        <v>0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0.306</v>
      </c>
      <c r="C7421">
        <v>0.25</v>
      </c>
      <c r="D7421">
        <v>0.056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0.242</v>
      </c>
      <c r="C7422">
        <v>0.242</v>
      </c>
      <c r="D7422">
        <v>0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0.242</v>
      </c>
      <c r="C7423">
        <v>0.242</v>
      </c>
      <c r="D7423">
        <v>0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0.242</v>
      </c>
      <c r="C7424">
        <v>0.242</v>
      </c>
      <c r="D7424">
        <v>0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0.187</v>
      </c>
      <c r="C7425">
        <v>0.187</v>
      </c>
      <c r="D7425">
        <v>0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0.242</v>
      </c>
      <c r="C7426">
        <v>0.238</v>
      </c>
      <c r="D7426">
        <v>0.004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0.187</v>
      </c>
      <c r="C7427">
        <v>0.187</v>
      </c>
      <c r="D7427">
        <v>0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0.242</v>
      </c>
      <c r="C7428">
        <v>0.235</v>
      </c>
      <c r="D7428">
        <v>0.007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0.242</v>
      </c>
      <c r="C7429">
        <v>0.233</v>
      </c>
      <c r="D7429">
        <v>0.008999999999999999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0.242</v>
      </c>
      <c r="C7430">
        <v>0.233</v>
      </c>
      <c r="D7430">
        <v>0.008999999999999999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0.242</v>
      </c>
      <c r="C7431">
        <v>0.234</v>
      </c>
      <c r="D7431">
        <v>0.008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0.242</v>
      </c>
      <c r="C7432">
        <v>0.236</v>
      </c>
      <c r="D7432">
        <v>0.006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0.242</v>
      </c>
      <c r="C7433">
        <v>0.239</v>
      </c>
      <c r="D7433">
        <v>0.003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0.242</v>
      </c>
      <c r="C7434">
        <v>0.242</v>
      </c>
      <c r="D7434">
        <v>0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0.242</v>
      </c>
      <c r="C7435">
        <v>0.242</v>
      </c>
      <c r="D7435">
        <v>0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0.242</v>
      </c>
      <c r="C7436">
        <v>0.242</v>
      </c>
      <c r="D7436">
        <v>0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0.242</v>
      </c>
      <c r="C7437">
        <v>0.242</v>
      </c>
      <c r="D7437">
        <v>0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0.242</v>
      </c>
      <c r="C7438">
        <v>0.242</v>
      </c>
      <c r="D7438">
        <v>0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0.242</v>
      </c>
      <c r="C7439">
        <v>0.242</v>
      </c>
      <c r="D7439">
        <v>0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0.306</v>
      </c>
      <c r="C7440">
        <v>0.266</v>
      </c>
      <c r="D7440">
        <v>0.04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0.306</v>
      </c>
      <c r="C7441">
        <v>0.266</v>
      </c>
      <c r="D7441">
        <v>0.04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0.306</v>
      </c>
      <c r="C7442">
        <v>0.265</v>
      </c>
      <c r="D7442">
        <v>0.041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0.306</v>
      </c>
      <c r="C7443">
        <v>0.265</v>
      </c>
      <c r="D7443">
        <v>0.041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0.242</v>
      </c>
      <c r="C7444">
        <v>0.242</v>
      </c>
      <c r="D7444">
        <v>0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0.242</v>
      </c>
      <c r="C7445">
        <v>0.242</v>
      </c>
      <c r="D7445">
        <v>0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0.306</v>
      </c>
      <c r="C7446">
        <v>0.265</v>
      </c>
      <c r="D7446">
        <v>0.041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0.306</v>
      </c>
      <c r="C7447">
        <v>0.265</v>
      </c>
      <c r="D7447">
        <v>0.041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0.306</v>
      </c>
      <c r="C7448">
        <v>0.265</v>
      </c>
      <c r="D7448">
        <v>0.041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0.306</v>
      </c>
      <c r="C7449">
        <v>0.264</v>
      </c>
      <c r="D7449">
        <v>0.042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0.306</v>
      </c>
      <c r="C7450">
        <v>0.264</v>
      </c>
      <c r="D7450">
        <v>0.042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0.242</v>
      </c>
      <c r="C7451">
        <v>0.242</v>
      </c>
      <c r="D7451">
        <v>0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0.306</v>
      </c>
      <c r="C7452">
        <v>0.264</v>
      </c>
      <c r="D7452">
        <v>0.042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0.242</v>
      </c>
      <c r="C7453">
        <v>0.242</v>
      </c>
      <c r="D7453">
        <v>0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0.242</v>
      </c>
      <c r="C7454">
        <v>0.242</v>
      </c>
      <c r="D7454">
        <v>0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0.242</v>
      </c>
      <c r="C7455">
        <v>0.242</v>
      </c>
      <c r="D7455">
        <v>0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0.306</v>
      </c>
      <c r="C7456">
        <v>0.263</v>
      </c>
      <c r="D7456">
        <v>0.043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0.306</v>
      </c>
      <c r="C7457">
        <v>0.263</v>
      </c>
      <c r="D7457">
        <v>0.043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0.306</v>
      </c>
      <c r="C7458">
        <v>0.263</v>
      </c>
      <c r="D7458">
        <v>0.043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0.242</v>
      </c>
      <c r="C7459">
        <v>0.242</v>
      </c>
      <c r="D7459">
        <v>0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0.242</v>
      </c>
      <c r="C7460">
        <v>0.242</v>
      </c>
      <c r="D7460">
        <v>0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0.306</v>
      </c>
      <c r="C7461">
        <v>0.263</v>
      </c>
      <c r="D7461">
        <v>0.043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0.306</v>
      </c>
      <c r="C7462">
        <v>0.262</v>
      </c>
      <c r="D7462">
        <v>0.044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0.306</v>
      </c>
      <c r="C7463">
        <v>0.262</v>
      </c>
      <c r="D7463">
        <v>0.044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0.306</v>
      </c>
      <c r="C7464">
        <v>0.262</v>
      </c>
      <c r="D7464">
        <v>0.044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0.242</v>
      </c>
      <c r="C7465">
        <v>0.242</v>
      </c>
      <c r="D7465">
        <v>0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0.242</v>
      </c>
      <c r="C7466">
        <v>0.242</v>
      </c>
      <c r="D7466">
        <v>0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0.242</v>
      </c>
      <c r="C7467">
        <v>0.242</v>
      </c>
      <c r="D7467">
        <v>0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0.242</v>
      </c>
      <c r="C7468">
        <v>0.242</v>
      </c>
      <c r="D7468">
        <v>0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0.242</v>
      </c>
      <c r="C7469">
        <v>0.242</v>
      </c>
      <c r="D7469">
        <v>0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0.306</v>
      </c>
      <c r="C7470">
        <v>0.262</v>
      </c>
      <c r="D7470">
        <v>0.044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0.242</v>
      </c>
      <c r="C7471">
        <v>0.242</v>
      </c>
      <c r="D7471">
        <v>0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0.242</v>
      </c>
      <c r="C7472">
        <v>0.242</v>
      </c>
      <c r="D7472">
        <v>0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0.242</v>
      </c>
      <c r="C7473">
        <v>0.242</v>
      </c>
      <c r="D7473">
        <v>0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0.306</v>
      </c>
      <c r="C7474">
        <v>0.262</v>
      </c>
      <c r="D7474">
        <v>0.044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0.306</v>
      </c>
      <c r="C7475">
        <v>0.262</v>
      </c>
      <c r="D7475">
        <v>0.044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0.306</v>
      </c>
      <c r="C7476">
        <v>0.261</v>
      </c>
      <c r="D7476">
        <v>0.045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0.306</v>
      </c>
      <c r="C7477">
        <v>0.261</v>
      </c>
      <c r="D7477">
        <v>0.045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0.242</v>
      </c>
      <c r="C7478">
        <v>0.242</v>
      </c>
      <c r="D7478">
        <v>0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0.306</v>
      </c>
      <c r="C7479">
        <v>0.261</v>
      </c>
      <c r="D7479">
        <v>0.045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0.306</v>
      </c>
      <c r="C7480">
        <v>0.261</v>
      </c>
      <c r="D7480">
        <v>0.045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0.306</v>
      </c>
      <c r="C7481">
        <v>0.26</v>
      </c>
      <c r="D7481">
        <v>0.046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0.306</v>
      </c>
      <c r="C7482">
        <v>0.26</v>
      </c>
      <c r="D7482">
        <v>0.046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0.242</v>
      </c>
      <c r="C7483">
        <v>0.242</v>
      </c>
      <c r="D7483">
        <v>0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0.242</v>
      </c>
      <c r="C7484">
        <v>0.242</v>
      </c>
      <c r="D7484">
        <v>0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0.306</v>
      </c>
      <c r="C7485">
        <v>0.26</v>
      </c>
      <c r="D7485">
        <v>0.046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0.242</v>
      </c>
      <c r="C7486">
        <v>0.242</v>
      </c>
      <c r="D7486">
        <v>0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0.242</v>
      </c>
      <c r="C7487">
        <v>0.242</v>
      </c>
      <c r="D7487">
        <v>0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0.242</v>
      </c>
      <c r="C7488">
        <v>0.242</v>
      </c>
      <c r="D7488">
        <v>0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0.242</v>
      </c>
      <c r="C7489">
        <v>0.242</v>
      </c>
      <c r="D7489">
        <v>0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0.242</v>
      </c>
      <c r="C7490">
        <v>0.242</v>
      </c>
      <c r="D7490">
        <v>0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0.242</v>
      </c>
      <c r="C7491">
        <v>0.241</v>
      </c>
      <c r="D7491">
        <v>0.001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0.242</v>
      </c>
      <c r="C7492">
        <v>0.241</v>
      </c>
      <c r="D7492">
        <v>0.001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0.242</v>
      </c>
      <c r="C7493">
        <v>0.242</v>
      </c>
      <c r="D7493">
        <v>0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0.187</v>
      </c>
      <c r="C7494">
        <v>0.187</v>
      </c>
      <c r="D7494">
        <v>0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0.242</v>
      </c>
      <c r="C7495">
        <v>0.242</v>
      </c>
      <c r="D7495">
        <v>0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0.242</v>
      </c>
      <c r="C7496">
        <v>0.242</v>
      </c>
      <c r="D7496">
        <v>0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0.242</v>
      </c>
      <c r="C7497">
        <v>0.242</v>
      </c>
      <c r="D7497">
        <v>0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0.306</v>
      </c>
      <c r="C7498">
        <v>0.261</v>
      </c>
      <c r="D7498">
        <v>0.045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0.306</v>
      </c>
      <c r="C7499">
        <v>0.261</v>
      </c>
      <c r="D7499">
        <v>0.045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0.306</v>
      </c>
      <c r="C7500">
        <v>0.261</v>
      </c>
      <c r="D7500">
        <v>0.045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0.306</v>
      </c>
      <c r="C7501">
        <v>0.261</v>
      </c>
      <c r="D7501">
        <v>0.045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0.306</v>
      </c>
      <c r="C7502">
        <v>0.26</v>
      </c>
      <c r="D7502">
        <v>0.046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0.306</v>
      </c>
      <c r="C7503">
        <v>0.26</v>
      </c>
      <c r="D7503">
        <v>0.046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0.306</v>
      </c>
      <c r="C7504">
        <v>0.26</v>
      </c>
      <c r="D7504">
        <v>0.046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0.306</v>
      </c>
      <c r="C7505">
        <v>0.26</v>
      </c>
      <c r="D7505">
        <v>0.046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0.306</v>
      </c>
      <c r="C7506">
        <v>0.26</v>
      </c>
      <c r="D7506">
        <v>0.046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0.306</v>
      </c>
      <c r="C7507">
        <v>0.26</v>
      </c>
      <c r="D7507">
        <v>0.046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0.306</v>
      </c>
      <c r="C7508">
        <v>0.259</v>
      </c>
      <c r="D7508">
        <v>0.047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0.242</v>
      </c>
      <c r="C7509">
        <v>0.242</v>
      </c>
      <c r="D7509">
        <v>0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0.242</v>
      </c>
      <c r="C7510">
        <v>0.242</v>
      </c>
      <c r="D7510">
        <v>0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0.242</v>
      </c>
      <c r="C7511">
        <v>0.242</v>
      </c>
      <c r="D7511">
        <v>0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0.242</v>
      </c>
      <c r="C7512">
        <v>0.242</v>
      </c>
      <c r="D7512">
        <v>0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0.306</v>
      </c>
      <c r="C7513">
        <v>0.259</v>
      </c>
      <c r="D7513">
        <v>0.047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0.242</v>
      </c>
      <c r="C7514">
        <v>0.242</v>
      </c>
      <c r="D7514">
        <v>0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0.242</v>
      </c>
      <c r="C7515">
        <v>0.242</v>
      </c>
      <c r="D7515">
        <v>0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0.242</v>
      </c>
      <c r="C7516">
        <v>0.242</v>
      </c>
      <c r="D7516">
        <v>0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0.242</v>
      </c>
      <c r="C7517">
        <v>0.242</v>
      </c>
      <c r="D7517">
        <v>0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0.306</v>
      </c>
      <c r="C7518">
        <v>0.259</v>
      </c>
      <c r="D7518">
        <v>0.047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0.242</v>
      </c>
      <c r="C7519">
        <v>0.242</v>
      </c>
      <c r="D7519">
        <v>0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0.306</v>
      </c>
      <c r="C7520">
        <v>0.259</v>
      </c>
      <c r="D7520">
        <v>0.047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0.306</v>
      </c>
      <c r="C7521">
        <v>0.258</v>
      </c>
      <c r="D7521">
        <v>0.048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0.242</v>
      </c>
      <c r="C7522">
        <v>0.242</v>
      </c>
      <c r="D7522">
        <v>0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0.242</v>
      </c>
      <c r="C7523">
        <v>0.242</v>
      </c>
      <c r="D7523">
        <v>0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0.306</v>
      </c>
      <c r="C7524">
        <v>0.258</v>
      </c>
      <c r="D7524">
        <v>0.048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0.306</v>
      </c>
      <c r="C7525">
        <v>0.258</v>
      </c>
      <c r="D7525">
        <v>0.048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0.306</v>
      </c>
      <c r="C7526">
        <v>0.258</v>
      </c>
      <c r="D7526">
        <v>0.048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0.306</v>
      </c>
      <c r="C7527">
        <v>0.257</v>
      </c>
      <c r="D7527">
        <v>0.049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0.306</v>
      </c>
      <c r="C7528">
        <v>0.257</v>
      </c>
      <c r="D7528">
        <v>0.049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0.306</v>
      </c>
      <c r="C7529">
        <v>0.257</v>
      </c>
      <c r="D7529">
        <v>0.049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0.306</v>
      </c>
      <c r="C7530">
        <v>0.257</v>
      </c>
      <c r="D7530">
        <v>0.049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0.242</v>
      </c>
      <c r="C7531">
        <v>0.242</v>
      </c>
      <c r="D7531">
        <v>0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0.306</v>
      </c>
      <c r="C7532">
        <v>0.256</v>
      </c>
      <c r="D7532">
        <v>0.05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0.378</v>
      </c>
      <c r="C7533">
        <v>0.256</v>
      </c>
      <c r="D7533">
        <v>0.122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0.306</v>
      </c>
      <c r="C7534">
        <v>0.256</v>
      </c>
      <c r="D7534">
        <v>0.05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0.378</v>
      </c>
      <c r="C7535">
        <v>0.256</v>
      </c>
      <c r="D7535">
        <v>0.122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0.378</v>
      </c>
      <c r="C7536">
        <v>0.255</v>
      </c>
      <c r="D7536">
        <v>0.123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0.378</v>
      </c>
      <c r="C7537">
        <v>0.255</v>
      </c>
      <c r="D7537">
        <v>0.123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0.306</v>
      </c>
      <c r="C7538">
        <v>0.255</v>
      </c>
      <c r="D7538">
        <v>0.051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0.242</v>
      </c>
      <c r="C7539">
        <v>0.242</v>
      </c>
      <c r="D7539">
        <v>0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0.306</v>
      </c>
      <c r="C7540">
        <v>0.254</v>
      </c>
      <c r="D7540">
        <v>0.052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0.242</v>
      </c>
      <c r="C7541">
        <v>0.242</v>
      </c>
      <c r="D7541">
        <v>0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0.242</v>
      </c>
      <c r="C7542">
        <v>0.242</v>
      </c>
      <c r="D7542">
        <v>0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0.306</v>
      </c>
      <c r="C7543">
        <v>0.254</v>
      </c>
      <c r="D7543">
        <v>0.052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0.242</v>
      </c>
      <c r="C7544">
        <v>0.242</v>
      </c>
      <c r="D7544">
        <v>0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0.242</v>
      </c>
      <c r="C7545">
        <v>0.242</v>
      </c>
      <c r="D7545">
        <v>0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0.242</v>
      </c>
      <c r="C7546">
        <v>0.242</v>
      </c>
      <c r="D7546">
        <v>0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0.242</v>
      </c>
      <c r="C7547">
        <v>0.242</v>
      </c>
      <c r="D7547">
        <v>0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0.242</v>
      </c>
      <c r="C7548">
        <v>0.242</v>
      </c>
      <c r="D7548">
        <v>0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0.242</v>
      </c>
      <c r="C7549">
        <v>0.242</v>
      </c>
      <c r="D7549">
        <v>0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0.242</v>
      </c>
      <c r="C7550">
        <v>0.242</v>
      </c>
      <c r="D7550">
        <v>0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0.242</v>
      </c>
      <c r="C7551">
        <v>0.242</v>
      </c>
      <c r="D7551">
        <v>0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0.242</v>
      </c>
      <c r="C7552">
        <v>0.242</v>
      </c>
      <c r="D7552">
        <v>0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0.306</v>
      </c>
      <c r="C7553">
        <v>0.242</v>
      </c>
      <c r="D7553">
        <v>0.064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0.242</v>
      </c>
      <c r="C7554">
        <v>0.241</v>
      </c>
      <c r="D7554">
        <v>0.001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0.242</v>
      </c>
      <c r="C7555">
        <v>0.241</v>
      </c>
      <c r="D7555">
        <v>0.001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0.187</v>
      </c>
      <c r="C7556">
        <v>0.187</v>
      </c>
      <c r="D7556">
        <v>0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0.242</v>
      </c>
      <c r="C7557">
        <v>0.242</v>
      </c>
      <c r="D7557">
        <v>0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0.242</v>
      </c>
      <c r="C7558">
        <v>0.242</v>
      </c>
      <c r="D7558">
        <v>0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0.242</v>
      </c>
      <c r="C7559">
        <v>0.242</v>
      </c>
      <c r="D7559">
        <v>0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0.242</v>
      </c>
      <c r="C7560">
        <v>0.242</v>
      </c>
      <c r="D7560">
        <v>0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0.242</v>
      </c>
      <c r="C7561">
        <v>0.242</v>
      </c>
      <c r="D7561">
        <v>0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0.242</v>
      </c>
      <c r="C7562">
        <v>0.242</v>
      </c>
      <c r="D7562">
        <v>0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0.306</v>
      </c>
      <c r="C7563">
        <v>0.25</v>
      </c>
      <c r="D7563">
        <v>0.056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0.306</v>
      </c>
      <c r="C7564">
        <v>0.237</v>
      </c>
      <c r="D7564">
        <v>0.06900000000000001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0.242</v>
      </c>
      <c r="C7565">
        <v>0.221</v>
      </c>
      <c r="D7565">
        <v>0.021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0.242</v>
      </c>
      <c r="C7566">
        <v>0.211</v>
      </c>
      <c r="D7566">
        <v>0.031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0.242</v>
      </c>
      <c r="C7567">
        <v>0.219</v>
      </c>
      <c r="D7567">
        <v>0.023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0.242</v>
      </c>
      <c r="C7568">
        <v>0.242</v>
      </c>
      <c r="D7568">
        <v>0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0.242</v>
      </c>
      <c r="C7569">
        <v>0.242</v>
      </c>
      <c r="D7569">
        <v>0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0.242</v>
      </c>
      <c r="C7570">
        <v>0.242</v>
      </c>
      <c r="D7570">
        <v>0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0.242</v>
      </c>
      <c r="C7571">
        <v>0.242</v>
      </c>
      <c r="D7571">
        <v>0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0.242</v>
      </c>
      <c r="C7572">
        <v>0.242</v>
      </c>
      <c r="D7572">
        <v>0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0.242</v>
      </c>
      <c r="C7573">
        <v>0.242</v>
      </c>
      <c r="D7573">
        <v>0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0.378</v>
      </c>
      <c r="C7574">
        <v>0.254</v>
      </c>
      <c r="D7574">
        <v>0.124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3.331</v>
      </c>
      <c r="C7575">
        <v>0.254</v>
      </c>
      <c r="D7575">
        <v>3.077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2.306</v>
      </c>
      <c r="C7576">
        <v>0.253</v>
      </c>
      <c r="D7576">
        <v>2.053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1.024</v>
      </c>
      <c r="C7577">
        <v>0.252</v>
      </c>
      <c r="D7577">
        <v>0.772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0.552</v>
      </c>
      <c r="C7578">
        <v>0.251</v>
      </c>
      <c r="D7578">
        <v>0.301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0.378</v>
      </c>
      <c r="C7579">
        <v>0.25</v>
      </c>
      <c r="D7579">
        <v>0.128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0.306</v>
      </c>
      <c r="C7580">
        <v>0.249</v>
      </c>
      <c r="D7580">
        <v>0.057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0.242</v>
      </c>
      <c r="C7581">
        <v>0.242</v>
      </c>
      <c r="D7581">
        <v>0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0.242</v>
      </c>
      <c r="C7582">
        <v>0.242</v>
      </c>
      <c r="D7582">
        <v>0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0.242</v>
      </c>
      <c r="C7583">
        <v>0.242</v>
      </c>
      <c r="D7583">
        <v>0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0.242</v>
      </c>
      <c r="C7584">
        <v>0.242</v>
      </c>
      <c r="D7584">
        <v>0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0.242</v>
      </c>
      <c r="C7585">
        <v>0.242</v>
      </c>
      <c r="D7585">
        <v>0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0.152</v>
      </c>
      <c r="C7586">
        <v>0.152</v>
      </c>
      <c r="D7586">
        <v>0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0.187</v>
      </c>
      <c r="C7587">
        <v>0.187</v>
      </c>
      <c r="D7587">
        <v>0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0.187</v>
      </c>
      <c r="C7588">
        <v>0.187</v>
      </c>
      <c r="D7588">
        <v>0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0.187</v>
      </c>
      <c r="C7589">
        <v>0.187</v>
      </c>
      <c r="D7589">
        <v>0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0.187</v>
      </c>
      <c r="C7590">
        <v>0.187</v>
      </c>
      <c r="D7590">
        <v>0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0.242</v>
      </c>
      <c r="C7591">
        <v>0.215</v>
      </c>
      <c r="D7591">
        <v>0.027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0.242</v>
      </c>
      <c r="C7592">
        <v>0.219</v>
      </c>
      <c r="D7592">
        <v>0.023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0.242</v>
      </c>
      <c r="C7593">
        <v>0.221</v>
      </c>
      <c r="D7593">
        <v>0.021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0.242</v>
      </c>
      <c r="C7594">
        <v>0.223</v>
      </c>
      <c r="D7594">
        <v>0.019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0.242</v>
      </c>
      <c r="C7595">
        <v>0.225</v>
      </c>
      <c r="D7595">
        <v>0.017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0.187</v>
      </c>
      <c r="C7596">
        <v>0.187</v>
      </c>
      <c r="D7596">
        <v>0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0.242</v>
      </c>
      <c r="C7597">
        <v>0.227</v>
      </c>
      <c r="D7597">
        <v>0.015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0.242</v>
      </c>
      <c r="C7598">
        <v>0.227</v>
      </c>
      <c r="D7598">
        <v>0.015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0.242</v>
      </c>
      <c r="C7599">
        <v>0.228</v>
      </c>
      <c r="D7599">
        <v>0.014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0.187</v>
      </c>
      <c r="C7600">
        <v>0.187</v>
      </c>
      <c r="D7600">
        <v>0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0.187</v>
      </c>
      <c r="C7601">
        <v>0.187</v>
      </c>
      <c r="D7601">
        <v>0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0.242</v>
      </c>
      <c r="C7602">
        <v>0.23</v>
      </c>
      <c r="D7602">
        <v>0.012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0.242</v>
      </c>
      <c r="C7603">
        <v>0.23</v>
      </c>
      <c r="D7603">
        <v>0.012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0.242</v>
      </c>
      <c r="C7604">
        <v>0.231</v>
      </c>
      <c r="D7604">
        <v>0.011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0.242</v>
      </c>
      <c r="C7605">
        <v>0.232</v>
      </c>
      <c r="D7605">
        <v>0.01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0.242</v>
      </c>
      <c r="C7606">
        <v>0.234</v>
      </c>
      <c r="D7606">
        <v>0.008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0.242</v>
      </c>
      <c r="C7607">
        <v>0.236</v>
      </c>
      <c r="D7607">
        <v>0.006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0.242</v>
      </c>
      <c r="C7608">
        <v>0.238</v>
      </c>
      <c r="D7608">
        <v>0.004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0.242</v>
      </c>
      <c r="C7609">
        <v>0.24</v>
      </c>
      <c r="D7609">
        <v>0.002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0.242</v>
      </c>
      <c r="C7610">
        <v>0.24</v>
      </c>
      <c r="D7610">
        <v>0.002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0.187</v>
      </c>
      <c r="C7611">
        <v>0.187</v>
      </c>
      <c r="D7611">
        <v>0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0.242</v>
      </c>
      <c r="C7612">
        <v>0.24</v>
      </c>
      <c r="D7612">
        <v>0.002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0.306</v>
      </c>
      <c r="C7613">
        <v>0.239</v>
      </c>
      <c r="D7613">
        <v>0.067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0.242</v>
      </c>
      <c r="C7614">
        <v>0.237</v>
      </c>
      <c r="D7614">
        <v>0.005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0.242</v>
      </c>
      <c r="C7615">
        <v>0.235</v>
      </c>
      <c r="D7615">
        <v>0.007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0.187</v>
      </c>
      <c r="C7616">
        <v>0.187</v>
      </c>
      <c r="D7616">
        <v>0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0.242</v>
      </c>
      <c r="C7617">
        <v>0.23</v>
      </c>
      <c r="D7617">
        <v>0.012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0.242</v>
      </c>
      <c r="C7618">
        <v>0.226</v>
      </c>
      <c r="D7618">
        <v>0.016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0.242</v>
      </c>
      <c r="C7619">
        <v>0.221</v>
      </c>
      <c r="D7619">
        <v>0.021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0.187</v>
      </c>
      <c r="C7620">
        <v>0.187</v>
      </c>
      <c r="D7620">
        <v>0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0.242</v>
      </c>
      <c r="C7621">
        <v>0.212</v>
      </c>
      <c r="D7621">
        <v>0.03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0.187</v>
      </c>
      <c r="C7622">
        <v>0.187</v>
      </c>
      <c r="D7622">
        <v>0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0.187</v>
      </c>
      <c r="C7623">
        <v>0.187</v>
      </c>
      <c r="D7623">
        <v>0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0.187</v>
      </c>
      <c r="C7624">
        <v>0.187</v>
      </c>
      <c r="D7624">
        <v>0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0.187</v>
      </c>
      <c r="C7625">
        <v>0.187</v>
      </c>
      <c r="D7625">
        <v>0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0.187</v>
      </c>
      <c r="C7626">
        <v>0.187</v>
      </c>
      <c r="D7626">
        <v>0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0.187</v>
      </c>
      <c r="C7627">
        <v>0.187</v>
      </c>
      <c r="D7627">
        <v>0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0.187</v>
      </c>
      <c r="C7628">
        <v>0.187</v>
      </c>
      <c r="D7628">
        <v>0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0.187</v>
      </c>
      <c r="C7629">
        <v>0.187</v>
      </c>
      <c r="D7629">
        <v>0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0.242</v>
      </c>
      <c r="C7630">
        <v>0.205</v>
      </c>
      <c r="D7630">
        <v>0.037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0.187</v>
      </c>
      <c r="C7631">
        <v>0.187</v>
      </c>
      <c r="D7631">
        <v>0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0.242</v>
      </c>
      <c r="C7632">
        <v>0.212</v>
      </c>
      <c r="D7632">
        <v>0.03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0.187</v>
      </c>
      <c r="C7633">
        <v>0.187</v>
      </c>
      <c r="D7633">
        <v>0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0.242</v>
      </c>
      <c r="C7634">
        <v>0.219</v>
      </c>
      <c r="D7634">
        <v>0.023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0.242</v>
      </c>
      <c r="C7635">
        <v>0.22</v>
      </c>
      <c r="D7635">
        <v>0.022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0.242</v>
      </c>
      <c r="C7636">
        <v>0.221</v>
      </c>
      <c r="D7636">
        <v>0.021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0.187</v>
      </c>
      <c r="C7637">
        <v>0.187</v>
      </c>
      <c r="D7637">
        <v>0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0.242</v>
      </c>
      <c r="C7638">
        <v>0.219</v>
      </c>
      <c r="D7638">
        <v>0.023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0.242</v>
      </c>
      <c r="C7639">
        <v>0.217</v>
      </c>
      <c r="D7639">
        <v>0.025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0.242</v>
      </c>
      <c r="C7640">
        <v>0.216</v>
      </c>
      <c r="D7640">
        <v>0.026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0.187</v>
      </c>
      <c r="C7641">
        <v>0.187</v>
      </c>
      <c r="D7641">
        <v>0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0.187</v>
      </c>
      <c r="C7642">
        <v>0.187</v>
      </c>
      <c r="D7642">
        <v>0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0.187</v>
      </c>
      <c r="C7643">
        <v>0.187</v>
      </c>
      <c r="D7643">
        <v>0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0.187</v>
      </c>
      <c r="C7644">
        <v>0.187</v>
      </c>
      <c r="D7644">
        <v>0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0.187</v>
      </c>
      <c r="C7645">
        <v>0.187</v>
      </c>
      <c r="D7645">
        <v>0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0.242</v>
      </c>
      <c r="C7646">
        <v>0.214</v>
      </c>
      <c r="D7646">
        <v>0.028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0.242</v>
      </c>
      <c r="C7647">
        <v>0.216</v>
      </c>
      <c r="D7647">
        <v>0.026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0.242</v>
      </c>
      <c r="C7648">
        <v>0.218</v>
      </c>
      <c r="D7648">
        <v>0.024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0.187</v>
      </c>
      <c r="C7649">
        <v>0.187</v>
      </c>
      <c r="D7649">
        <v>0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0.242</v>
      </c>
      <c r="C7650">
        <v>0.225</v>
      </c>
      <c r="D7650">
        <v>0.017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0.242</v>
      </c>
      <c r="C7651">
        <v>0.229</v>
      </c>
      <c r="D7651">
        <v>0.013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0.242</v>
      </c>
      <c r="C7652">
        <v>0.234</v>
      </c>
      <c r="D7652">
        <v>0.008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0.187</v>
      </c>
      <c r="C7653">
        <v>0.187</v>
      </c>
      <c r="D7653">
        <v>0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0.306</v>
      </c>
      <c r="C7654">
        <v>0.242</v>
      </c>
      <c r="D7654">
        <v>0.064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0.187</v>
      </c>
      <c r="C7655">
        <v>0.187</v>
      </c>
      <c r="D7655">
        <v>0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0.242</v>
      </c>
      <c r="C7656">
        <v>0.242</v>
      </c>
      <c r="D7656">
        <v>0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0.242</v>
      </c>
      <c r="C7657">
        <v>0.242</v>
      </c>
      <c r="D7657">
        <v>0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0.306</v>
      </c>
      <c r="C7658">
        <v>0.252</v>
      </c>
      <c r="D7658">
        <v>0.054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0.306</v>
      </c>
      <c r="C7659">
        <v>0.252</v>
      </c>
      <c r="D7659">
        <v>0.054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0.242</v>
      </c>
      <c r="C7660">
        <v>0.242</v>
      </c>
      <c r="D7660">
        <v>0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0.242</v>
      </c>
      <c r="C7661">
        <v>0.242</v>
      </c>
      <c r="D7661">
        <v>0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0.242</v>
      </c>
      <c r="C7662">
        <v>0.242</v>
      </c>
      <c r="D7662">
        <v>0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0.306</v>
      </c>
      <c r="C7663">
        <v>0.248</v>
      </c>
      <c r="D7663">
        <v>0.058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0.242</v>
      </c>
      <c r="C7664">
        <v>0.242</v>
      </c>
      <c r="D7664">
        <v>0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0.187</v>
      </c>
      <c r="C7665">
        <v>0.187</v>
      </c>
      <c r="D7665">
        <v>0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0.187</v>
      </c>
      <c r="C7666">
        <v>0.187</v>
      </c>
      <c r="D7666">
        <v>0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0.242</v>
      </c>
      <c r="C7667">
        <v>0.238</v>
      </c>
      <c r="D7667">
        <v>0.004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0.242</v>
      </c>
      <c r="C7668">
        <v>0.236</v>
      </c>
      <c r="D7668">
        <v>0.006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0.242</v>
      </c>
      <c r="C7669">
        <v>0.234</v>
      </c>
      <c r="D7669">
        <v>0.008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0.242</v>
      </c>
      <c r="C7670">
        <v>0.233</v>
      </c>
      <c r="D7670">
        <v>0.008999999999999999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0.242</v>
      </c>
      <c r="C7671">
        <v>0.233</v>
      </c>
      <c r="D7671">
        <v>0.008999999999999999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0.242</v>
      </c>
      <c r="C7672">
        <v>0.233</v>
      </c>
      <c r="D7672">
        <v>0.008999999999999999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0.242</v>
      </c>
      <c r="C7673">
        <v>0.234</v>
      </c>
      <c r="D7673">
        <v>0.008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0.242</v>
      </c>
      <c r="C7674">
        <v>0.236</v>
      </c>
      <c r="D7674">
        <v>0.006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0.187</v>
      </c>
      <c r="C7675">
        <v>0.187</v>
      </c>
      <c r="D7675">
        <v>0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0.242</v>
      </c>
      <c r="C7676">
        <v>0.237</v>
      </c>
      <c r="D7676">
        <v>0.005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0.242</v>
      </c>
      <c r="C7677">
        <v>0.238</v>
      </c>
      <c r="D7677">
        <v>0.004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0.242</v>
      </c>
      <c r="C7678">
        <v>0.238</v>
      </c>
      <c r="D7678">
        <v>0.004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0.242</v>
      </c>
      <c r="C7679">
        <v>0.239</v>
      </c>
      <c r="D7679">
        <v>0.003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</row>
    <row r="7681" spans="1:1">
      <c r="A7681" s="2">
        <v>44347.66319444445</v>
      </c>
    </row>
    <row r="7682" spans="1:1">
      <c r="A7682" s="2">
        <v>44347.66666666666</v>
      </c>
    </row>
    <row r="7683" spans="1:1">
      <c r="A7683" s="2">
        <v>44347.67013888889</v>
      </c>
    </row>
    <row r="7684" spans="1:1">
      <c r="A7684" s="2">
        <v>44347.67361111111</v>
      </c>
    </row>
    <row r="7685" spans="1:1">
      <c r="A7685" s="2">
        <v>44347.67708333334</v>
      </c>
    </row>
    <row r="7686" spans="1:1">
      <c r="A7686" s="2">
        <v>44347.68055555555</v>
      </c>
    </row>
    <row r="7687" spans="1:1">
      <c r="A7687" s="2">
        <v>44347.68402777778</v>
      </c>
    </row>
    <row r="7688" spans="1:1">
      <c r="A7688" s="2">
        <v>44347.6875</v>
      </c>
    </row>
    <row r="7689" spans="1:1">
      <c r="A7689" s="2">
        <v>44347.69097222222</v>
      </c>
    </row>
    <row r="7690" spans="1:1">
      <c r="A7690" s="2">
        <v>44347.69444444445</v>
      </c>
    </row>
    <row r="7691" spans="1:1">
      <c r="A7691" s="2">
        <v>44347.69791666666</v>
      </c>
    </row>
    <row r="7692" spans="1:1">
      <c r="A7692" s="2">
        <v>44347.70138888889</v>
      </c>
    </row>
    <row r="7693" spans="1:1">
      <c r="A7693" s="2">
        <v>44347.70486111111</v>
      </c>
    </row>
    <row r="7694" spans="1:1">
      <c r="A7694" s="2">
        <v>44347.70833333334</v>
      </c>
    </row>
    <row r="7695" spans="1:1">
      <c r="A7695" s="2">
        <v>44347.71180555555</v>
      </c>
    </row>
    <row r="7696" spans="1:1">
      <c r="A7696" s="2">
        <v>44347.71527777778</v>
      </c>
    </row>
    <row r="7697" spans="1:1">
      <c r="A7697" s="2">
        <v>44347.71875</v>
      </c>
    </row>
    <row r="7698" spans="1:1">
      <c r="A7698" s="2">
        <v>44347.72222222222</v>
      </c>
    </row>
    <row r="7699" spans="1:1">
      <c r="A7699" s="2">
        <v>44347.72569444445</v>
      </c>
    </row>
    <row r="7700" spans="1:1">
      <c r="A7700" s="2">
        <v>44347.72916666666</v>
      </c>
    </row>
    <row r="7701" spans="1:1">
      <c r="A7701" s="2">
        <v>44347.73263888889</v>
      </c>
    </row>
    <row r="7702" spans="1:1">
      <c r="A7702" s="2">
        <v>44347.73611111111</v>
      </c>
    </row>
    <row r="7703" spans="1:1">
      <c r="A7703" s="2">
        <v>44347.73958333334</v>
      </c>
    </row>
    <row r="7704" spans="1:1">
      <c r="A7704" s="2">
        <v>44347.74305555555</v>
      </c>
    </row>
    <row r="7705" spans="1:1">
      <c r="A7705" s="2">
        <v>44347.74652777778</v>
      </c>
    </row>
    <row r="7706" spans="1:1">
      <c r="A7706" s="2">
        <v>44347.75</v>
      </c>
    </row>
    <row r="7707" spans="1:1">
      <c r="A7707" s="2">
        <v>44347.75347222222</v>
      </c>
    </row>
    <row r="7708" spans="1:1">
      <c r="A7708" s="2">
        <v>44347.75694444445</v>
      </c>
    </row>
    <row r="7709" spans="1:1">
      <c r="A7709" s="2">
        <v>44347.76041666666</v>
      </c>
    </row>
    <row r="7710" spans="1:1">
      <c r="A7710" s="2">
        <v>44347.76388888889</v>
      </c>
    </row>
    <row r="7711" spans="1:1">
      <c r="A7711" s="2">
        <v>44347.76736111111</v>
      </c>
    </row>
    <row r="7712" spans="1:1">
      <c r="A7712" s="2">
        <v>44347.77083333334</v>
      </c>
    </row>
    <row r="7713" spans="1:1">
      <c r="A7713" s="2">
        <v>44347.77430555555</v>
      </c>
    </row>
    <row r="7714" spans="1:1">
      <c r="A7714" s="2">
        <v>44347.77777777778</v>
      </c>
    </row>
    <row r="7715" spans="1:1">
      <c r="A7715" s="2">
        <v>44347.78125</v>
      </c>
    </row>
    <row r="7716" spans="1:1">
      <c r="A7716" s="2">
        <v>44347.78472222222</v>
      </c>
    </row>
    <row r="7717" spans="1:1">
      <c r="A7717" s="2">
        <v>44347.78819444445</v>
      </c>
    </row>
    <row r="7718" spans="1:1">
      <c r="A7718" s="2">
        <v>44347.79166666666</v>
      </c>
    </row>
    <row r="7719" spans="1:1">
      <c r="A7719" s="2">
        <v>44347.79513888889</v>
      </c>
    </row>
    <row r="7720" spans="1:1">
      <c r="A7720" s="2">
        <v>44347.79861111111</v>
      </c>
    </row>
    <row r="7721" spans="1:1">
      <c r="A7721" s="2">
        <v>44347.80208333334</v>
      </c>
    </row>
    <row r="7722" spans="1:1">
      <c r="A7722" s="2">
        <v>44347.80555555555</v>
      </c>
    </row>
    <row r="7723" spans="1:1">
      <c r="A7723" s="2">
        <v>44347.80902777778</v>
      </c>
    </row>
    <row r="7724" spans="1:1">
      <c r="A7724" s="2">
        <v>44347.8125</v>
      </c>
    </row>
    <row r="7725" spans="1:1">
      <c r="A7725" s="2">
        <v>44347.81597222222</v>
      </c>
    </row>
    <row r="7726" spans="1:1">
      <c r="A7726" s="2">
        <v>44347.81944444445</v>
      </c>
    </row>
    <row r="7727" spans="1:1">
      <c r="A7727" s="2">
        <v>44347.82291666666</v>
      </c>
    </row>
    <row r="7728" spans="1:1">
      <c r="A7728" s="2">
        <v>44347.82638888889</v>
      </c>
    </row>
    <row r="7729" spans="1:1">
      <c r="A7729" s="2">
        <v>44347.82986111111</v>
      </c>
    </row>
    <row r="7730" spans="1:1">
      <c r="A7730" s="2">
        <v>44347.83333333334</v>
      </c>
    </row>
    <row r="7731" spans="1:1">
      <c r="A7731" s="2">
        <v>44347.83680555555</v>
      </c>
    </row>
    <row r="7732" spans="1:1">
      <c r="A7732" s="2">
        <v>44347.84027777778</v>
      </c>
    </row>
    <row r="7733" spans="1:1">
      <c r="A7733" s="2">
        <v>44347.84375</v>
      </c>
    </row>
    <row r="7734" spans="1:1">
      <c r="A7734" s="2">
        <v>44347.84722222222</v>
      </c>
    </row>
    <row r="7735" spans="1:1">
      <c r="A7735" s="2">
        <v>44347.85069444445</v>
      </c>
    </row>
    <row r="7736" spans="1:1">
      <c r="A7736" s="2">
        <v>44347.85416666666</v>
      </c>
    </row>
    <row r="7737" spans="1:1">
      <c r="A7737" s="2">
        <v>44347.85763888889</v>
      </c>
    </row>
    <row r="7738" spans="1:1">
      <c r="A7738" s="2">
        <v>44347.86111111111</v>
      </c>
    </row>
    <row r="7739" spans="1:1">
      <c r="A7739" s="2">
        <v>44347.86458333334</v>
      </c>
    </row>
    <row r="7740" spans="1:1">
      <c r="A7740" s="2">
        <v>44347.86805555555</v>
      </c>
    </row>
    <row r="7741" spans="1:1">
      <c r="A7741" s="2">
        <v>44347.87152777778</v>
      </c>
    </row>
    <row r="7742" spans="1:1">
      <c r="A7742" s="2">
        <v>44347.875</v>
      </c>
    </row>
    <row r="7743" spans="1:1">
      <c r="A7743" s="2">
        <v>44347.87847222222</v>
      </c>
    </row>
    <row r="7744" spans="1:1">
      <c r="A7744" s="2">
        <v>44347.88194444445</v>
      </c>
    </row>
    <row r="7745" spans="1:1">
      <c r="A7745" s="2">
        <v>44347.88541666666</v>
      </c>
    </row>
    <row r="7746" spans="1:1">
      <c r="A7746" s="2">
        <v>44347.88888888889</v>
      </c>
    </row>
    <row r="7747" spans="1:1">
      <c r="A7747" s="2">
        <v>44347.89236111111</v>
      </c>
    </row>
    <row r="7748" spans="1:1">
      <c r="A7748" s="2">
        <v>44347.89583333334</v>
      </c>
    </row>
    <row r="7749" spans="1:1">
      <c r="A7749" s="2">
        <v>44347.89930555555</v>
      </c>
    </row>
    <row r="7750" spans="1:1">
      <c r="A7750" s="2">
        <v>44347.90277777778</v>
      </c>
    </row>
    <row r="7751" spans="1:1">
      <c r="A7751" s="2">
        <v>44347.90625</v>
      </c>
    </row>
    <row r="7752" spans="1:1">
      <c r="A7752" s="2">
        <v>44347.90972222222</v>
      </c>
    </row>
    <row r="7753" spans="1:1">
      <c r="A7753" s="2">
        <v>44347.91319444445</v>
      </c>
    </row>
    <row r="7754" spans="1:1">
      <c r="A7754" s="2">
        <v>44347.91666666666</v>
      </c>
    </row>
    <row r="7755" spans="1:1">
      <c r="A7755" s="2">
        <v>44347.92013888889</v>
      </c>
    </row>
    <row r="7756" spans="1:1">
      <c r="A7756" s="2">
        <v>44347.92361111111</v>
      </c>
    </row>
    <row r="7757" spans="1:1">
      <c r="A7757" s="2">
        <v>44347.92708333334</v>
      </c>
    </row>
    <row r="7758" spans="1:1">
      <c r="A7758" s="2">
        <v>44347.93055555555</v>
      </c>
    </row>
    <row r="7759" spans="1:1">
      <c r="A7759" s="2">
        <v>44347.93402777778</v>
      </c>
    </row>
    <row r="7760" spans="1:1">
      <c r="A7760" s="2">
        <v>44347.9375</v>
      </c>
    </row>
    <row r="7761" spans="1:1">
      <c r="A7761" s="2">
        <v>44347.94097222222</v>
      </c>
    </row>
    <row r="7762" spans="1:1">
      <c r="A7762" s="2">
        <v>44347.94444444445</v>
      </c>
    </row>
    <row r="7763" spans="1:1">
      <c r="A7763" s="2">
        <v>44347.94791666666</v>
      </c>
    </row>
    <row r="7764" spans="1:1">
      <c r="A7764" s="2">
        <v>44347.95138888889</v>
      </c>
    </row>
    <row r="7765" spans="1:1">
      <c r="A7765" s="2">
        <v>44347.95486111111</v>
      </c>
    </row>
    <row r="7766" spans="1:1">
      <c r="A7766" s="2">
        <v>44347.95833333334</v>
      </c>
    </row>
    <row r="7767" spans="1:1">
      <c r="A7767" s="2">
        <v>44347.96180555555</v>
      </c>
    </row>
    <row r="7768" spans="1:1">
      <c r="A7768" s="2">
        <v>44347.96527777778</v>
      </c>
    </row>
    <row r="7769" spans="1:1">
      <c r="A7769" s="2">
        <v>44347.96875</v>
      </c>
    </row>
    <row r="7770" spans="1:1">
      <c r="A7770" s="2">
        <v>44347.97222222222</v>
      </c>
    </row>
    <row r="7771" spans="1:1">
      <c r="A7771" s="2">
        <v>44347.97569444445</v>
      </c>
    </row>
    <row r="7772" spans="1:1">
      <c r="A7772" s="2">
        <v>44347.97916666666</v>
      </c>
    </row>
    <row r="7773" spans="1:1">
      <c r="A7773" s="2">
        <v>44347.98263888889</v>
      </c>
    </row>
    <row r="7774" spans="1:1">
      <c r="A7774" s="2">
        <v>44347.98611111111</v>
      </c>
    </row>
    <row r="7775" spans="1:1">
      <c r="A7775" s="2">
        <v>44347.98958333334</v>
      </c>
    </row>
    <row r="7776" spans="1:1">
      <c r="A7776" s="2">
        <v>44347.99305555555</v>
      </c>
    </row>
    <row r="7777" spans="1:10">
      <c r="A7777" s="2">
        <v>44347.99652777778</v>
      </c>
    </row>
    <row r="7778" spans="1:10">
      <c r="A7778" s="2">
        <v>44348</v>
      </c>
      <c r="B7778">
        <v>0.306</v>
      </c>
      <c r="C7778">
        <v>0.285</v>
      </c>
      <c r="D7778">
        <v>0.021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0.306</v>
      </c>
      <c r="C7779">
        <v>0.287</v>
      </c>
      <c r="D7779">
        <v>0.019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0.46</v>
      </c>
      <c r="C7780">
        <v>0.29</v>
      </c>
      <c r="D7780">
        <v>0.17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1.498</v>
      </c>
      <c r="C7781">
        <v>0.29</v>
      </c>
      <c r="D7781">
        <v>1.208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1.17</v>
      </c>
      <c r="C7782">
        <v>0.29</v>
      </c>
      <c r="D7782">
        <v>0.88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0.766</v>
      </c>
      <c r="C7783">
        <v>0.29</v>
      </c>
      <c r="D7783">
        <v>0.476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0.654</v>
      </c>
      <c r="C7784">
        <v>0.29</v>
      </c>
      <c r="D7784">
        <v>0.364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0.552</v>
      </c>
      <c r="C7785">
        <v>0.29</v>
      </c>
      <c r="D7785">
        <v>0.262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0.378</v>
      </c>
      <c r="C7786">
        <v>0.29</v>
      </c>
      <c r="D7786">
        <v>0.08799999999999999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0.378</v>
      </c>
      <c r="C7787">
        <v>0.29</v>
      </c>
      <c r="D7787">
        <v>0.08799999999999999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0.378</v>
      </c>
      <c r="C7788">
        <v>0.289</v>
      </c>
      <c r="D7788">
        <v>0.089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0.306</v>
      </c>
      <c r="C7789">
        <v>0.289</v>
      </c>
      <c r="D7789">
        <v>0.017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0.378</v>
      </c>
      <c r="C7790">
        <v>0.289</v>
      </c>
      <c r="D7790">
        <v>0.089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0.378</v>
      </c>
      <c r="C7791">
        <v>0.289</v>
      </c>
      <c r="D7791">
        <v>0.089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0.378</v>
      </c>
      <c r="C7792">
        <v>0.288</v>
      </c>
      <c r="D7792">
        <v>0.09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0.378</v>
      </c>
      <c r="C7793">
        <v>0.288</v>
      </c>
      <c r="D7793">
        <v>0.09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0.306</v>
      </c>
      <c r="C7794">
        <v>0.288</v>
      </c>
      <c r="D7794">
        <v>0.018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0.306</v>
      </c>
      <c r="C7795">
        <v>0.287</v>
      </c>
      <c r="D7795">
        <v>0.019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0.306</v>
      </c>
      <c r="C7796">
        <v>0.287</v>
      </c>
      <c r="D7796">
        <v>0.019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0.306</v>
      </c>
      <c r="C7797">
        <v>0.287</v>
      </c>
      <c r="D7797">
        <v>0.019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0.378</v>
      </c>
      <c r="C7798">
        <v>0.286</v>
      </c>
      <c r="D7798">
        <v>0.092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0.306</v>
      </c>
      <c r="C7799">
        <v>0.286</v>
      </c>
      <c r="D7799">
        <v>0.02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0.306</v>
      </c>
      <c r="C7800">
        <v>0.286</v>
      </c>
      <c r="D7800">
        <v>0.02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0.306</v>
      </c>
      <c r="C7801">
        <v>0.285</v>
      </c>
      <c r="D7801">
        <v>0.021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0.306</v>
      </c>
      <c r="C7802">
        <v>0.285</v>
      </c>
      <c r="D7802">
        <v>0.021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0.378</v>
      </c>
      <c r="C7803">
        <v>0.285</v>
      </c>
      <c r="D7803">
        <v>0.093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0.306</v>
      </c>
      <c r="C7804">
        <v>0.285</v>
      </c>
      <c r="D7804">
        <v>0.021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0.306</v>
      </c>
      <c r="C7805">
        <v>0.284</v>
      </c>
      <c r="D7805">
        <v>0.022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0.306</v>
      </c>
      <c r="C7806">
        <v>0.284</v>
      </c>
      <c r="D7806">
        <v>0.022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0.306</v>
      </c>
      <c r="C7807">
        <v>0.284</v>
      </c>
      <c r="D7807">
        <v>0.022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0.306</v>
      </c>
      <c r="C7808">
        <v>0.283</v>
      </c>
      <c r="D7808">
        <v>0.023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0.306</v>
      </c>
      <c r="C7809">
        <v>0.283</v>
      </c>
      <c r="D7809">
        <v>0.023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0.306</v>
      </c>
      <c r="C7810">
        <v>0.283</v>
      </c>
      <c r="D7810">
        <v>0.023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0.306</v>
      </c>
      <c r="C7811">
        <v>0.283</v>
      </c>
      <c r="D7811">
        <v>0.023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0.306</v>
      </c>
      <c r="C7812">
        <v>0.283</v>
      </c>
      <c r="D7812">
        <v>0.023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0.306</v>
      </c>
      <c r="C7813">
        <v>0.283</v>
      </c>
      <c r="D7813">
        <v>0.023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0.242</v>
      </c>
      <c r="C7814">
        <v>0.242</v>
      </c>
      <c r="D7814">
        <v>0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0.242</v>
      </c>
      <c r="C7815">
        <v>0.242</v>
      </c>
      <c r="D7815">
        <v>0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0.306</v>
      </c>
      <c r="C7816">
        <v>0.268</v>
      </c>
      <c r="D7816">
        <v>0.038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0.242</v>
      </c>
      <c r="C7817">
        <v>0.242</v>
      </c>
      <c r="D7817">
        <v>0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0.242</v>
      </c>
      <c r="C7818">
        <v>0.242</v>
      </c>
      <c r="D7818">
        <v>0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0.242</v>
      </c>
      <c r="C7819">
        <v>0.242</v>
      </c>
      <c r="D7819">
        <v>0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0.242</v>
      </c>
      <c r="C7820">
        <v>0.242</v>
      </c>
      <c r="D7820">
        <v>0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0.242</v>
      </c>
      <c r="C7821">
        <v>0.242</v>
      </c>
      <c r="D7821">
        <v>0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0.242</v>
      </c>
      <c r="C7822">
        <v>0.242</v>
      </c>
      <c r="D7822">
        <v>0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0.242</v>
      </c>
      <c r="C7823">
        <v>0.242</v>
      </c>
      <c r="D7823">
        <v>0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0.306</v>
      </c>
      <c r="C7824">
        <v>0.255</v>
      </c>
      <c r="D7824">
        <v>0.051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0.242</v>
      </c>
      <c r="C7825">
        <v>0.242</v>
      </c>
      <c r="D7825">
        <v>0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0.242</v>
      </c>
      <c r="C7826">
        <v>0.242</v>
      </c>
      <c r="D7826">
        <v>0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0.242</v>
      </c>
      <c r="C7827">
        <v>0.242</v>
      </c>
      <c r="D7827">
        <v>0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0.306</v>
      </c>
      <c r="C7828">
        <v>0.264</v>
      </c>
      <c r="D7828">
        <v>0.042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0.306</v>
      </c>
      <c r="C7829">
        <v>0.268</v>
      </c>
      <c r="D7829">
        <v>0.038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0.242</v>
      </c>
      <c r="C7830">
        <v>0.242</v>
      </c>
      <c r="D7830">
        <v>0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0.242</v>
      </c>
      <c r="C7831">
        <v>0.242</v>
      </c>
      <c r="D7831">
        <v>0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0.242</v>
      </c>
      <c r="C7832">
        <v>0.242</v>
      </c>
      <c r="D7832">
        <v>0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0.306</v>
      </c>
      <c r="C7833">
        <v>0.281</v>
      </c>
      <c r="D7833">
        <v>0.025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0.306</v>
      </c>
      <c r="C7834">
        <v>0.283</v>
      </c>
      <c r="D7834">
        <v>0.023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0.306</v>
      </c>
      <c r="C7835">
        <v>0.285</v>
      </c>
      <c r="D7835">
        <v>0.021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0.306</v>
      </c>
      <c r="C7836">
        <v>0.286</v>
      </c>
      <c r="D7836">
        <v>0.02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0.306</v>
      </c>
      <c r="C7837">
        <v>0.285</v>
      </c>
      <c r="D7837">
        <v>0.021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0.242</v>
      </c>
      <c r="C7838">
        <v>0.242</v>
      </c>
      <c r="D7838">
        <v>0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0.306</v>
      </c>
      <c r="C7839">
        <v>0.281</v>
      </c>
      <c r="D7839">
        <v>0.025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0.306</v>
      </c>
      <c r="C7840">
        <v>0.279</v>
      </c>
      <c r="D7840">
        <v>0.027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0.306</v>
      </c>
      <c r="C7841">
        <v>0.275</v>
      </c>
      <c r="D7841">
        <v>0.031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0.242</v>
      </c>
      <c r="C7842">
        <v>0.242</v>
      </c>
      <c r="D7842">
        <v>0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0.242</v>
      </c>
      <c r="C7843">
        <v>0.242</v>
      </c>
      <c r="D7843">
        <v>0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0.242</v>
      </c>
      <c r="C7844">
        <v>0.242</v>
      </c>
      <c r="D7844">
        <v>0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0.242</v>
      </c>
      <c r="C7845">
        <v>0.242</v>
      </c>
      <c r="D7845">
        <v>0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0.242</v>
      </c>
      <c r="C7846">
        <v>0.242</v>
      </c>
      <c r="D7846">
        <v>0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0.242</v>
      </c>
      <c r="C7847">
        <v>0.242</v>
      </c>
      <c r="D7847">
        <v>0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0.306</v>
      </c>
      <c r="C7848">
        <v>0.272</v>
      </c>
      <c r="D7848">
        <v>0.034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0.306</v>
      </c>
      <c r="C7849">
        <v>0.275</v>
      </c>
      <c r="D7849">
        <v>0.031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0.306</v>
      </c>
      <c r="C7850">
        <v>0.28</v>
      </c>
      <c r="D7850">
        <v>0.026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0.242</v>
      </c>
      <c r="C7851">
        <v>0.242</v>
      </c>
      <c r="D7851">
        <v>0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0.306</v>
      </c>
      <c r="C7852">
        <v>0.289</v>
      </c>
      <c r="D7852">
        <v>0.017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0.306</v>
      </c>
      <c r="C7853">
        <v>0.289</v>
      </c>
      <c r="D7853">
        <v>0.017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0.306</v>
      </c>
      <c r="C7854">
        <v>0.289</v>
      </c>
      <c r="D7854">
        <v>0.017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0.306</v>
      </c>
      <c r="C7855">
        <v>0.288</v>
      </c>
      <c r="D7855">
        <v>0.018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0.306</v>
      </c>
      <c r="C7856">
        <v>0.288</v>
      </c>
      <c r="D7856">
        <v>0.018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0.306</v>
      </c>
      <c r="C7857">
        <v>0.288</v>
      </c>
      <c r="D7857">
        <v>0.018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0.306</v>
      </c>
      <c r="C7858">
        <v>0.288</v>
      </c>
      <c r="D7858">
        <v>0.018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0.306</v>
      </c>
      <c r="C7859">
        <v>0.288</v>
      </c>
      <c r="D7859">
        <v>0.018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0.306</v>
      </c>
      <c r="C7860">
        <v>0.288</v>
      </c>
      <c r="D7860">
        <v>0.018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0.306</v>
      </c>
      <c r="C7861">
        <v>0.288</v>
      </c>
      <c r="D7861">
        <v>0.018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0.306</v>
      </c>
      <c r="C7862">
        <v>0.288</v>
      </c>
      <c r="D7862">
        <v>0.018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0.242</v>
      </c>
      <c r="C7863">
        <v>0.242</v>
      </c>
      <c r="D7863">
        <v>0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0.306</v>
      </c>
      <c r="C7864">
        <v>0.287</v>
      </c>
      <c r="D7864">
        <v>0.019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0.306</v>
      </c>
      <c r="C7865">
        <v>0.287</v>
      </c>
      <c r="D7865">
        <v>0.019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0.242</v>
      </c>
      <c r="C7866">
        <v>0.242</v>
      </c>
      <c r="D7866">
        <v>0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0.306</v>
      </c>
      <c r="C7867">
        <v>0.287</v>
      </c>
      <c r="D7867">
        <v>0.019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0.306</v>
      </c>
      <c r="C7868">
        <v>0.287</v>
      </c>
      <c r="D7868">
        <v>0.019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0.306</v>
      </c>
      <c r="C7869">
        <v>0.287</v>
      </c>
      <c r="D7869">
        <v>0.019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0.306</v>
      </c>
      <c r="C7870">
        <v>0.287</v>
      </c>
      <c r="D7870">
        <v>0.019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0.306</v>
      </c>
      <c r="C7871">
        <v>0.287</v>
      </c>
      <c r="D7871">
        <v>0.019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0.306</v>
      </c>
      <c r="C7872">
        <v>0.287</v>
      </c>
      <c r="D7872">
        <v>0.019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0.306</v>
      </c>
      <c r="C7873">
        <v>0.287</v>
      </c>
      <c r="D7873">
        <v>0.019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0.306</v>
      </c>
      <c r="C7874">
        <v>0.286</v>
      </c>
      <c r="D7874">
        <v>0.02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0.306</v>
      </c>
      <c r="C7875">
        <v>0.286</v>
      </c>
      <c r="D7875">
        <v>0.02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0.306</v>
      </c>
      <c r="C7876">
        <v>0.286</v>
      </c>
      <c r="D7876">
        <v>0.02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0.242</v>
      </c>
      <c r="C7877">
        <v>0.242</v>
      </c>
      <c r="D7877">
        <v>0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0.306</v>
      </c>
      <c r="C7878">
        <v>0.286</v>
      </c>
      <c r="D7878">
        <v>0.02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0.306</v>
      </c>
      <c r="C7879">
        <v>0.286</v>
      </c>
      <c r="D7879">
        <v>0.02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0.306</v>
      </c>
      <c r="C7880">
        <v>0.286</v>
      </c>
      <c r="D7880">
        <v>0.02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0.306</v>
      </c>
      <c r="C7881">
        <v>0.285</v>
      </c>
      <c r="D7881">
        <v>0.021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0.306</v>
      </c>
      <c r="C7882">
        <v>0.285</v>
      </c>
      <c r="D7882">
        <v>0.021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0.306</v>
      </c>
      <c r="C7883">
        <v>0.285</v>
      </c>
      <c r="D7883">
        <v>0.021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0.306</v>
      </c>
      <c r="C7884">
        <v>0.285</v>
      </c>
      <c r="D7884">
        <v>0.021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0.306</v>
      </c>
      <c r="C7885">
        <v>0.285</v>
      </c>
      <c r="D7885">
        <v>0.021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0.306</v>
      </c>
      <c r="C7886">
        <v>0.285</v>
      </c>
      <c r="D7886">
        <v>0.021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0.378</v>
      </c>
      <c r="C7887">
        <v>0.284</v>
      </c>
      <c r="D7887">
        <v>0.094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0.306</v>
      </c>
      <c r="C7888">
        <v>0.284</v>
      </c>
      <c r="D7888">
        <v>0.022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0.306</v>
      </c>
      <c r="C7889">
        <v>0.284</v>
      </c>
      <c r="D7889">
        <v>0.022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0.306</v>
      </c>
      <c r="C7890">
        <v>0.284</v>
      </c>
      <c r="D7890">
        <v>0.022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0.306</v>
      </c>
      <c r="C7891">
        <v>0.284</v>
      </c>
      <c r="D7891">
        <v>0.022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0.306</v>
      </c>
      <c r="C7892">
        <v>0.284</v>
      </c>
      <c r="D7892">
        <v>0.022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0.306</v>
      </c>
      <c r="C7893">
        <v>0.283</v>
      </c>
      <c r="D7893">
        <v>0.023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0.306</v>
      </c>
      <c r="C7894">
        <v>0.283</v>
      </c>
      <c r="D7894">
        <v>0.023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0.242</v>
      </c>
      <c r="C7895">
        <v>0.242</v>
      </c>
      <c r="D7895">
        <v>0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0.242</v>
      </c>
      <c r="C7896">
        <v>0.242</v>
      </c>
      <c r="D7896">
        <v>0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0.242</v>
      </c>
      <c r="C7897">
        <v>0.242</v>
      </c>
      <c r="D7897">
        <v>0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0.242</v>
      </c>
      <c r="C7898">
        <v>0.242</v>
      </c>
      <c r="D7898">
        <v>0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0.242</v>
      </c>
      <c r="C7899">
        <v>0.242</v>
      </c>
      <c r="D7899">
        <v>0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0.242</v>
      </c>
      <c r="C7900">
        <v>0.242</v>
      </c>
      <c r="D7900">
        <v>0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0.306</v>
      </c>
      <c r="C7901">
        <v>0.265</v>
      </c>
      <c r="D7901">
        <v>0.041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0.306</v>
      </c>
      <c r="C7902">
        <v>0.266</v>
      </c>
      <c r="D7902">
        <v>0.04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0.242</v>
      </c>
      <c r="C7903">
        <v>0.242</v>
      </c>
      <c r="D7903">
        <v>0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0.306</v>
      </c>
      <c r="C7904">
        <v>0.271</v>
      </c>
      <c r="D7904">
        <v>0.035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0.306</v>
      </c>
      <c r="C7905">
        <v>0.274</v>
      </c>
      <c r="D7905">
        <v>0.032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0.242</v>
      </c>
      <c r="C7906">
        <v>0.242</v>
      </c>
      <c r="D7906">
        <v>0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0.242</v>
      </c>
      <c r="C7907">
        <v>0.242</v>
      </c>
      <c r="D7907">
        <v>0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0.242</v>
      </c>
      <c r="C7908">
        <v>0.242</v>
      </c>
      <c r="D7908">
        <v>0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0.306</v>
      </c>
      <c r="C7909">
        <v>0.281</v>
      </c>
      <c r="D7909">
        <v>0.025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0.306</v>
      </c>
      <c r="C7910">
        <v>0.28</v>
      </c>
      <c r="D7910">
        <v>0.026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0.306</v>
      </c>
      <c r="C7911">
        <v>0.279</v>
      </c>
      <c r="D7911">
        <v>0.027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0.306</v>
      </c>
      <c r="C7912">
        <v>0.278</v>
      </c>
      <c r="D7912">
        <v>0.028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0.306</v>
      </c>
      <c r="C7913">
        <v>0.278</v>
      </c>
      <c r="D7913">
        <v>0.028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0.242</v>
      </c>
      <c r="C7914">
        <v>0.242</v>
      </c>
      <c r="D7914">
        <v>0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0.242</v>
      </c>
      <c r="C7915">
        <v>0.242</v>
      </c>
      <c r="D7915">
        <v>0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0.242</v>
      </c>
      <c r="C7916">
        <v>0.242</v>
      </c>
      <c r="D7916">
        <v>0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0.306</v>
      </c>
      <c r="C7917">
        <v>0.276</v>
      </c>
      <c r="D7917">
        <v>0.03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0.306</v>
      </c>
      <c r="C7918">
        <v>0.275</v>
      </c>
      <c r="D7918">
        <v>0.031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0.242</v>
      </c>
      <c r="C7919">
        <v>0.242</v>
      </c>
      <c r="D7919">
        <v>0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0.242</v>
      </c>
      <c r="C7920">
        <v>0.242</v>
      </c>
      <c r="D7920">
        <v>0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0.306</v>
      </c>
      <c r="C7921">
        <v>0.27</v>
      </c>
      <c r="D7921">
        <v>0.036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0.242</v>
      </c>
      <c r="C7922">
        <v>0.242</v>
      </c>
      <c r="D7922">
        <v>0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0.306</v>
      </c>
      <c r="C7923">
        <v>0.266</v>
      </c>
      <c r="D7923">
        <v>0.04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0.306</v>
      </c>
      <c r="C7924">
        <v>0.264</v>
      </c>
      <c r="D7924">
        <v>0.042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0.242</v>
      </c>
      <c r="C7925">
        <v>0.242</v>
      </c>
      <c r="D7925">
        <v>0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0.242</v>
      </c>
      <c r="C7926">
        <v>0.242</v>
      </c>
      <c r="D7926">
        <v>0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0.242</v>
      </c>
      <c r="C7927">
        <v>0.242</v>
      </c>
      <c r="D7927">
        <v>0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0.242</v>
      </c>
      <c r="C7928">
        <v>0.242</v>
      </c>
      <c r="D7928">
        <v>0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0.242</v>
      </c>
      <c r="C7929">
        <v>0.242</v>
      </c>
      <c r="D7929">
        <v>0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0.242</v>
      </c>
      <c r="C7930">
        <v>0.242</v>
      </c>
      <c r="D7930">
        <v>0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0.242</v>
      </c>
      <c r="C7931">
        <v>0.242</v>
      </c>
      <c r="D7931">
        <v>0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0.242</v>
      </c>
      <c r="C7932">
        <v>0.242</v>
      </c>
      <c r="D7932">
        <v>0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0.242</v>
      </c>
      <c r="C7933">
        <v>0.242</v>
      </c>
      <c r="D7933">
        <v>0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0.242</v>
      </c>
      <c r="C7934">
        <v>0.242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0.242</v>
      </c>
      <c r="C7935">
        <v>0.242</v>
      </c>
      <c r="D7935">
        <v>0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0.242</v>
      </c>
      <c r="C7936">
        <v>0.242</v>
      </c>
      <c r="D7936">
        <v>0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0.306</v>
      </c>
      <c r="C7937">
        <v>0.268</v>
      </c>
      <c r="D7937">
        <v>0.038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0.306</v>
      </c>
      <c r="C7938">
        <v>0.273</v>
      </c>
      <c r="D7938">
        <v>0.033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0.306</v>
      </c>
      <c r="C7939">
        <v>0.277</v>
      </c>
      <c r="D7939">
        <v>0.029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0.306</v>
      </c>
      <c r="C7940">
        <v>0.282</v>
      </c>
      <c r="D7940">
        <v>0.024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0.242</v>
      </c>
      <c r="C7941">
        <v>0.242</v>
      </c>
      <c r="D7941">
        <v>0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0.306</v>
      </c>
      <c r="C7942">
        <v>0.289</v>
      </c>
      <c r="D7942">
        <v>0.017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0.306</v>
      </c>
      <c r="C7943">
        <v>0.289</v>
      </c>
      <c r="D7943">
        <v>0.017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0.242</v>
      </c>
      <c r="C7944">
        <v>0.242</v>
      </c>
      <c r="D7944">
        <v>0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0.306</v>
      </c>
      <c r="C7945">
        <v>0.289</v>
      </c>
      <c r="D7945">
        <v>0.017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0.306</v>
      </c>
      <c r="C7946">
        <v>0.289</v>
      </c>
      <c r="D7946">
        <v>0.017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0.306</v>
      </c>
      <c r="C7947">
        <v>0.288</v>
      </c>
      <c r="D7947">
        <v>0.018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0.306</v>
      </c>
      <c r="C7948">
        <v>0.284</v>
      </c>
      <c r="D7948">
        <v>0.022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0.306</v>
      </c>
      <c r="C7949">
        <v>0.279</v>
      </c>
      <c r="D7949">
        <v>0.027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0.242</v>
      </c>
      <c r="C7950">
        <v>0.242</v>
      </c>
      <c r="D7950">
        <v>0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0.306</v>
      </c>
      <c r="C7951">
        <v>0.269</v>
      </c>
      <c r="D7951">
        <v>0.037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0.242</v>
      </c>
      <c r="C7952">
        <v>0.242</v>
      </c>
      <c r="D7952">
        <v>0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0.242</v>
      </c>
      <c r="C7953">
        <v>0.242</v>
      </c>
      <c r="D7953">
        <v>0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0.242</v>
      </c>
      <c r="C7954">
        <v>0.242</v>
      </c>
      <c r="D7954">
        <v>0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0.242</v>
      </c>
      <c r="C7955">
        <v>0.242</v>
      </c>
      <c r="D7955">
        <v>0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0.187</v>
      </c>
      <c r="C7956">
        <v>0.187</v>
      </c>
      <c r="D7956">
        <v>0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0.242</v>
      </c>
      <c r="C7957">
        <v>0.242</v>
      </c>
      <c r="D7957">
        <v>0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0.242</v>
      </c>
      <c r="C7958">
        <v>0.242</v>
      </c>
      <c r="D7958">
        <v>0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0.242</v>
      </c>
      <c r="C7959">
        <v>0.242</v>
      </c>
      <c r="D7959">
        <v>0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0.242</v>
      </c>
      <c r="C7960">
        <v>0.242</v>
      </c>
      <c r="D7960">
        <v>0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0.242</v>
      </c>
      <c r="C7961">
        <v>0.242</v>
      </c>
      <c r="D7961">
        <v>0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0.306</v>
      </c>
      <c r="C7962">
        <v>0.266</v>
      </c>
      <c r="D7962">
        <v>0.04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0.306</v>
      </c>
      <c r="C7963">
        <v>0.271</v>
      </c>
      <c r="D7963">
        <v>0.035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0.306</v>
      </c>
      <c r="C7964">
        <v>0.277</v>
      </c>
      <c r="D7964">
        <v>0.029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0.306</v>
      </c>
      <c r="C7965">
        <v>0.282</v>
      </c>
      <c r="D7965">
        <v>0.024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0.306</v>
      </c>
      <c r="C7966">
        <v>0.285</v>
      </c>
      <c r="D7966">
        <v>0.021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0.242</v>
      </c>
      <c r="C7967">
        <v>0.242</v>
      </c>
      <c r="D7967">
        <v>0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0.306</v>
      </c>
      <c r="C7968">
        <v>0.285</v>
      </c>
      <c r="D7968">
        <v>0.021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0.242</v>
      </c>
      <c r="C7969">
        <v>0.242</v>
      </c>
      <c r="D7969">
        <v>0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0.306</v>
      </c>
      <c r="C7970">
        <v>0.285</v>
      </c>
      <c r="D7970">
        <v>0.021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0.306</v>
      </c>
      <c r="C7971">
        <v>0.285</v>
      </c>
      <c r="D7971">
        <v>0.021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0.378</v>
      </c>
      <c r="C7972">
        <v>0.286</v>
      </c>
      <c r="D7972">
        <v>0.092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0.306</v>
      </c>
      <c r="C7973">
        <v>0.286</v>
      </c>
      <c r="D7973">
        <v>0.02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0.306</v>
      </c>
      <c r="C7974">
        <v>0.286</v>
      </c>
      <c r="D7974">
        <v>0.02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0.306</v>
      </c>
      <c r="C7975">
        <v>0.286</v>
      </c>
      <c r="D7975">
        <v>0.02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0.306</v>
      </c>
      <c r="C7976">
        <v>0.286</v>
      </c>
      <c r="D7976">
        <v>0.02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0.306</v>
      </c>
      <c r="C7977">
        <v>0.287</v>
      </c>
      <c r="D7977">
        <v>0.019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0.306</v>
      </c>
      <c r="C7978">
        <v>0.287</v>
      </c>
      <c r="D7978">
        <v>0.019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0.306</v>
      </c>
      <c r="C7979">
        <v>0.287</v>
      </c>
      <c r="D7979">
        <v>0.019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0.306</v>
      </c>
      <c r="C7980">
        <v>0.287</v>
      </c>
      <c r="D7980">
        <v>0.019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0.306</v>
      </c>
      <c r="C7981">
        <v>0.288</v>
      </c>
      <c r="D7981">
        <v>0.018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0.306</v>
      </c>
      <c r="C7982">
        <v>0.288</v>
      </c>
      <c r="D7982">
        <v>0.018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0.306</v>
      </c>
      <c r="C7983">
        <v>0.288</v>
      </c>
      <c r="D7983">
        <v>0.018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0.378</v>
      </c>
      <c r="C7984">
        <v>0.289</v>
      </c>
      <c r="D7984">
        <v>0.089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0.378</v>
      </c>
      <c r="C7985">
        <v>0.289</v>
      </c>
      <c r="D7985">
        <v>0.089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0.306</v>
      </c>
      <c r="C7986">
        <v>0.289</v>
      </c>
      <c r="D7986">
        <v>0.017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0.306</v>
      </c>
      <c r="C7987">
        <v>0.29</v>
      </c>
      <c r="D7987">
        <v>0.016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0.306</v>
      </c>
      <c r="C7988">
        <v>0.29</v>
      </c>
      <c r="D7988">
        <v>0.016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0.378</v>
      </c>
      <c r="C7989">
        <v>0.291</v>
      </c>
      <c r="D7989">
        <v>0.08699999999999999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0.306</v>
      </c>
      <c r="C7990">
        <v>0.291</v>
      </c>
      <c r="D7990">
        <v>0.015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0.306</v>
      </c>
      <c r="C7991">
        <v>0.291</v>
      </c>
      <c r="D7991">
        <v>0.015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0.306</v>
      </c>
      <c r="C7992">
        <v>0.292</v>
      </c>
      <c r="D7992">
        <v>0.014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0.378</v>
      </c>
      <c r="C7993">
        <v>0.292</v>
      </c>
      <c r="D7993">
        <v>0.08599999999999999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0.306</v>
      </c>
      <c r="C7994">
        <v>0.293</v>
      </c>
      <c r="D7994">
        <v>0.013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0.378</v>
      </c>
      <c r="C7995">
        <v>0.293</v>
      </c>
      <c r="D7995">
        <v>0.08500000000000001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0.306</v>
      </c>
      <c r="C7996">
        <v>0.294</v>
      </c>
      <c r="D7996">
        <v>0.012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0.378</v>
      </c>
      <c r="C7997">
        <v>0.294</v>
      </c>
      <c r="D7997">
        <v>0.08400000000000001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0.378</v>
      </c>
      <c r="C7998">
        <v>0.295</v>
      </c>
      <c r="D7998">
        <v>0.083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0.378</v>
      </c>
      <c r="C7999">
        <v>0.295</v>
      </c>
      <c r="D7999">
        <v>0.083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0.378</v>
      </c>
      <c r="C8000">
        <v>0.296</v>
      </c>
      <c r="D8000">
        <v>0.082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0.306</v>
      </c>
      <c r="C8001">
        <v>0.296</v>
      </c>
      <c r="D8001">
        <v>0.01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0.378</v>
      </c>
      <c r="C8002">
        <v>0.296</v>
      </c>
      <c r="D8002">
        <v>0.082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0.306</v>
      </c>
      <c r="C8003">
        <v>0.297</v>
      </c>
      <c r="D8003">
        <v>0.008999999999999999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0.306</v>
      </c>
      <c r="C8004">
        <v>0.297</v>
      </c>
      <c r="D8004">
        <v>0.008999999999999999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0.242</v>
      </c>
      <c r="C8005">
        <v>0.242</v>
      </c>
      <c r="D8005">
        <v>0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0.242</v>
      </c>
      <c r="C8006">
        <v>0.242</v>
      </c>
      <c r="D8006">
        <v>0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0.242</v>
      </c>
      <c r="C8007">
        <v>0.242</v>
      </c>
      <c r="D8007">
        <v>0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0.306</v>
      </c>
      <c r="C8008">
        <v>0.294</v>
      </c>
      <c r="D8008">
        <v>0.012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0.306</v>
      </c>
      <c r="C8009">
        <v>0.293</v>
      </c>
      <c r="D8009">
        <v>0.013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0.306</v>
      </c>
      <c r="C8010">
        <v>0.294</v>
      </c>
      <c r="D8010">
        <v>0.012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0.306</v>
      </c>
      <c r="C8011">
        <v>0.296</v>
      </c>
      <c r="D8011">
        <v>0.01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0.306</v>
      </c>
      <c r="C8012">
        <v>0.297</v>
      </c>
      <c r="D8012">
        <v>0.008999999999999999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0.306</v>
      </c>
      <c r="C8013">
        <v>0.297</v>
      </c>
      <c r="D8013">
        <v>0.008999999999999999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0.306</v>
      </c>
      <c r="C8014">
        <v>0.297</v>
      </c>
      <c r="D8014">
        <v>0.008999999999999999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0.306</v>
      </c>
      <c r="C8015">
        <v>0.297</v>
      </c>
      <c r="D8015">
        <v>0.008999999999999999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0.306</v>
      </c>
      <c r="C8016">
        <v>0.297</v>
      </c>
      <c r="D8016">
        <v>0.008999999999999999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0.378</v>
      </c>
      <c r="C8017">
        <v>0.297</v>
      </c>
      <c r="D8017">
        <v>0.081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0.306</v>
      </c>
      <c r="C8018">
        <v>0.297</v>
      </c>
      <c r="D8018">
        <v>0.008999999999999999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0.306</v>
      </c>
      <c r="C8019">
        <v>0.297</v>
      </c>
      <c r="D8019">
        <v>0.008999999999999999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0.242</v>
      </c>
      <c r="C8020">
        <v>0.242</v>
      </c>
      <c r="D8020">
        <v>0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0.242</v>
      </c>
      <c r="C8021">
        <v>0.242</v>
      </c>
      <c r="D8021">
        <v>0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0.306</v>
      </c>
      <c r="C8022">
        <v>0.298</v>
      </c>
      <c r="D8022">
        <v>0.008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0.306</v>
      </c>
      <c r="C8023">
        <v>0.298</v>
      </c>
      <c r="D8023">
        <v>0.008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0.306</v>
      </c>
      <c r="C8024">
        <v>0.298</v>
      </c>
      <c r="D8024">
        <v>0.008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0.306</v>
      </c>
      <c r="C8025">
        <v>0.298</v>
      </c>
      <c r="D8025">
        <v>0.008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0.306</v>
      </c>
      <c r="C8026">
        <v>0.298</v>
      </c>
      <c r="D8026">
        <v>0.008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0.306</v>
      </c>
      <c r="C8027">
        <v>0.298</v>
      </c>
      <c r="D8027">
        <v>0.008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0.306</v>
      </c>
      <c r="C8028">
        <v>0.298</v>
      </c>
      <c r="D8028">
        <v>0.008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0.378</v>
      </c>
      <c r="C8029">
        <v>0.298</v>
      </c>
      <c r="D8029">
        <v>0.08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0.306</v>
      </c>
      <c r="C8030">
        <v>0.298</v>
      </c>
      <c r="D8030">
        <v>0.008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0.242</v>
      </c>
      <c r="C8031">
        <v>0.242</v>
      </c>
      <c r="D8031">
        <v>0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0.242</v>
      </c>
      <c r="C8032">
        <v>0.242</v>
      </c>
      <c r="D8032">
        <v>0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0.306</v>
      </c>
      <c r="C8033">
        <v>0.298</v>
      </c>
      <c r="D8033">
        <v>0.008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0.306</v>
      </c>
      <c r="C8034">
        <v>0.298</v>
      </c>
      <c r="D8034">
        <v>0.008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0.306</v>
      </c>
      <c r="C8035">
        <v>0.298</v>
      </c>
      <c r="D8035">
        <v>0.008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0.306</v>
      </c>
      <c r="C8036">
        <v>0.298</v>
      </c>
      <c r="D8036">
        <v>0.008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0.306</v>
      </c>
      <c r="C8037">
        <v>0.298</v>
      </c>
      <c r="D8037">
        <v>0.008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0.306</v>
      </c>
      <c r="C8038">
        <v>0.298</v>
      </c>
      <c r="D8038">
        <v>0.008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0.378</v>
      </c>
      <c r="C8039">
        <v>0.298</v>
      </c>
      <c r="D8039">
        <v>0.08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0.306</v>
      </c>
      <c r="C8040">
        <v>0.298</v>
      </c>
      <c r="D8040">
        <v>0.008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0.306</v>
      </c>
      <c r="C8041">
        <v>0.299</v>
      </c>
      <c r="D8041">
        <v>0.007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0.306</v>
      </c>
      <c r="C8042">
        <v>0.299</v>
      </c>
      <c r="D8042">
        <v>0.007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0.306</v>
      </c>
      <c r="C8043">
        <v>0.299</v>
      </c>
      <c r="D8043">
        <v>0.007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0.306</v>
      </c>
      <c r="C8044">
        <v>0.299</v>
      </c>
      <c r="D8044">
        <v>0.007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0.378</v>
      </c>
      <c r="C8045">
        <v>0.3</v>
      </c>
      <c r="D8045">
        <v>0.078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0.306</v>
      </c>
      <c r="C8046">
        <v>0.3</v>
      </c>
      <c r="D8046">
        <v>0.006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0.378</v>
      </c>
      <c r="C8047">
        <v>0.3</v>
      </c>
      <c r="D8047">
        <v>0.078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0.378</v>
      </c>
      <c r="C8048">
        <v>0.301</v>
      </c>
      <c r="D8048">
        <v>0.077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0.378</v>
      </c>
      <c r="C8049">
        <v>0.301</v>
      </c>
      <c r="D8049">
        <v>0.077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0.306</v>
      </c>
      <c r="C8050">
        <v>0.301</v>
      </c>
      <c r="D8050">
        <v>0.005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0.306</v>
      </c>
      <c r="C8051">
        <v>0.302</v>
      </c>
      <c r="D8051">
        <v>0.004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0.306</v>
      </c>
      <c r="C8052">
        <v>0.302</v>
      </c>
      <c r="D8052">
        <v>0.004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0.306</v>
      </c>
      <c r="C8053">
        <v>0.302</v>
      </c>
      <c r="D8053">
        <v>0.004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0.306</v>
      </c>
      <c r="C8054">
        <v>0.302</v>
      </c>
      <c r="D8054">
        <v>0.004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0.306</v>
      </c>
      <c r="C8055">
        <v>0.302</v>
      </c>
      <c r="D8055">
        <v>0.004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0.306</v>
      </c>
      <c r="C8056">
        <v>0.303</v>
      </c>
      <c r="D8056">
        <v>0.003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0.306</v>
      </c>
      <c r="C8057">
        <v>0.303</v>
      </c>
      <c r="D8057">
        <v>0.003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0.306</v>
      </c>
      <c r="C8058">
        <v>0.303</v>
      </c>
      <c r="D8058">
        <v>0.003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0.378</v>
      </c>
      <c r="C8059">
        <v>0.303</v>
      </c>
      <c r="D8059">
        <v>0.075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0.306</v>
      </c>
      <c r="C8060">
        <v>0.303</v>
      </c>
      <c r="D8060">
        <v>0.003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0.306</v>
      </c>
      <c r="C8061">
        <v>0.304</v>
      </c>
      <c r="D8061">
        <v>0.002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0.378</v>
      </c>
      <c r="C8062">
        <v>0.304</v>
      </c>
      <c r="D8062">
        <v>0.074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0.378</v>
      </c>
      <c r="C8063">
        <v>0.304</v>
      </c>
      <c r="D8063">
        <v>0.074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0.378</v>
      </c>
      <c r="C8064">
        <v>0.305</v>
      </c>
      <c r="D8064">
        <v>0.073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0.306</v>
      </c>
      <c r="C8065">
        <v>0.305</v>
      </c>
      <c r="D8065">
        <v>0.001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0.306</v>
      </c>
      <c r="C8066">
        <v>0.305</v>
      </c>
      <c r="D8066">
        <v>0.001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0.306</v>
      </c>
      <c r="C8067">
        <v>0.305</v>
      </c>
      <c r="D8067">
        <v>0.001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0.306</v>
      </c>
      <c r="C8068">
        <v>0.305</v>
      </c>
      <c r="D8068">
        <v>0.001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0.378</v>
      </c>
      <c r="C8069">
        <v>0.305</v>
      </c>
      <c r="D8069">
        <v>0.073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0.378</v>
      </c>
      <c r="C8070">
        <v>0.305</v>
      </c>
      <c r="D8070">
        <v>0.073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0.306</v>
      </c>
      <c r="C8071">
        <v>0.305</v>
      </c>
      <c r="D8071">
        <v>0.001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0.306</v>
      </c>
      <c r="C8072">
        <v>0.305</v>
      </c>
      <c r="D8072">
        <v>0.001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0.306</v>
      </c>
      <c r="C8073">
        <v>0.305</v>
      </c>
      <c r="D8073">
        <v>0.001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0.306</v>
      </c>
      <c r="C8074">
        <v>0.305</v>
      </c>
      <c r="D8074">
        <v>0.001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0.306</v>
      </c>
      <c r="C8075">
        <v>0.305</v>
      </c>
      <c r="D8075">
        <v>0.001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0.306</v>
      </c>
      <c r="C8076">
        <v>0.304</v>
      </c>
      <c r="D8076">
        <v>0.002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0.306</v>
      </c>
      <c r="C8077">
        <v>0.304</v>
      </c>
      <c r="D8077">
        <v>0.002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0.306</v>
      </c>
      <c r="C8078">
        <v>0.304</v>
      </c>
      <c r="D8078">
        <v>0.002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0.242</v>
      </c>
      <c r="C8079">
        <v>0.242</v>
      </c>
      <c r="D8079">
        <v>0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0.306</v>
      </c>
      <c r="C8080">
        <v>0.304</v>
      </c>
      <c r="D8080">
        <v>0.002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0.306</v>
      </c>
      <c r="C8081">
        <v>0.304</v>
      </c>
      <c r="D8081">
        <v>0.002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0.378</v>
      </c>
      <c r="C8082">
        <v>0.304</v>
      </c>
      <c r="D8082">
        <v>0.074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0.306</v>
      </c>
      <c r="C8083">
        <v>0.304</v>
      </c>
      <c r="D8083">
        <v>0.002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0.306</v>
      </c>
      <c r="C8084">
        <v>0.304</v>
      </c>
      <c r="D8084">
        <v>0.002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0.306</v>
      </c>
      <c r="C8085">
        <v>0.304</v>
      </c>
      <c r="D8085">
        <v>0.002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0.306</v>
      </c>
      <c r="C8086">
        <v>0.304</v>
      </c>
      <c r="D8086">
        <v>0.002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0.306</v>
      </c>
      <c r="C8087">
        <v>0.304</v>
      </c>
      <c r="D8087">
        <v>0.002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0.378</v>
      </c>
      <c r="C8088">
        <v>0.304</v>
      </c>
      <c r="D8088">
        <v>0.074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0.378</v>
      </c>
      <c r="C8089">
        <v>0.304</v>
      </c>
      <c r="D8089">
        <v>0.074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0.306</v>
      </c>
      <c r="C8090">
        <v>0.304</v>
      </c>
      <c r="D8090">
        <v>0.002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0.378</v>
      </c>
      <c r="C8091">
        <v>0.304</v>
      </c>
      <c r="D8091">
        <v>0.074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0.306</v>
      </c>
      <c r="C8092">
        <v>0.304</v>
      </c>
      <c r="D8092">
        <v>0.002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0.242</v>
      </c>
      <c r="C8093">
        <v>0.242</v>
      </c>
      <c r="D8093">
        <v>0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0.306</v>
      </c>
      <c r="C8094">
        <v>0.304</v>
      </c>
      <c r="D8094">
        <v>0.002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0.306</v>
      </c>
      <c r="C8095">
        <v>0.302</v>
      </c>
      <c r="D8095">
        <v>0.004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0.306</v>
      </c>
      <c r="C8096">
        <v>0.292</v>
      </c>
      <c r="D8096">
        <v>0.014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0.306</v>
      </c>
      <c r="C8097">
        <v>0.283</v>
      </c>
      <c r="D8097">
        <v>0.023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0.306</v>
      </c>
      <c r="C8098">
        <v>0.274</v>
      </c>
      <c r="D8098">
        <v>0.032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0.242</v>
      </c>
      <c r="C8099">
        <v>0.242</v>
      </c>
      <c r="D8099">
        <v>0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0.242</v>
      </c>
      <c r="C8100">
        <v>0.242</v>
      </c>
      <c r="D8100">
        <v>0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0.242</v>
      </c>
      <c r="C8101">
        <v>0.242</v>
      </c>
      <c r="D8101">
        <v>0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0.242</v>
      </c>
      <c r="C8102">
        <v>0.242</v>
      </c>
      <c r="D8102">
        <v>0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0.242</v>
      </c>
      <c r="C8103">
        <v>0.242</v>
      </c>
      <c r="D8103">
        <v>0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0.242</v>
      </c>
      <c r="C8104">
        <v>0.242</v>
      </c>
      <c r="D8104">
        <v>0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0.306</v>
      </c>
      <c r="C8105">
        <v>0.306</v>
      </c>
      <c r="D8105">
        <v>0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0.306</v>
      </c>
      <c r="C8106">
        <v>0.306</v>
      </c>
      <c r="D8106">
        <v>0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0.306</v>
      </c>
      <c r="C8107">
        <v>0.306</v>
      </c>
      <c r="D8107">
        <v>0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0.306</v>
      </c>
      <c r="C8108">
        <v>0.306</v>
      </c>
      <c r="D8108">
        <v>0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1.024</v>
      </c>
      <c r="C8109">
        <v>0.306</v>
      </c>
      <c r="D8109">
        <v>0.718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0.89</v>
      </c>
      <c r="C8110">
        <v>0.306</v>
      </c>
      <c r="D8110">
        <v>0.584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0.552</v>
      </c>
      <c r="C8111">
        <v>0.306</v>
      </c>
      <c r="D8111">
        <v>0.246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0.46</v>
      </c>
      <c r="C8112">
        <v>0.306</v>
      </c>
      <c r="D8112">
        <v>0.154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0.378</v>
      </c>
      <c r="C8113">
        <v>0.305</v>
      </c>
      <c r="D8113">
        <v>0.073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0.378</v>
      </c>
      <c r="C8114">
        <v>0.305</v>
      </c>
      <c r="D8114">
        <v>0.073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0.378</v>
      </c>
      <c r="C8115">
        <v>0.305</v>
      </c>
      <c r="D8115">
        <v>0.073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0.378</v>
      </c>
      <c r="C8116">
        <v>0.305</v>
      </c>
      <c r="D8116">
        <v>0.073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0.306</v>
      </c>
      <c r="C8117">
        <v>0.305</v>
      </c>
      <c r="D8117">
        <v>0.001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0.306</v>
      </c>
      <c r="C8118">
        <v>0.305</v>
      </c>
      <c r="D8118">
        <v>0.001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0.306</v>
      </c>
      <c r="C8119">
        <v>0.305</v>
      </c>
      <c r="D8119">
        <v>0.001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0.306</v>
      </c>
      <c r="C8120">
        <v>0.304</v>
      </c>
      <c r="D8120">
        <v>0.002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0.378</v>
      </c>
      <c r="C8121">
        <v>0.304</v>
      </c>
      <c r="D8121">
        <v>0.074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0.378</v>
      </c>
      <c r="C8122">
        <v>0.304</v>
      </c>
      <c r="D8122">
        <v>0.074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0.306</v>
      </c>
      <c r="C8123">
        <v>0.304</v>
      </c>
      <c r="D8123">
        <v>0.002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0.306</v>
      </c>
      <c r="C8124">
        <v>0.304</v>
      </c>
      <c r="D8124">
        <v>0.002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0.306</v>
      </c>
      <c r="C8125">
        <v>0.304</v>
      </c>
      <c r="D8125">
        <v>0.002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0.306</v>
      </c>
      <c r="C8126">
        <v>0.303</v>
      </c>
      <c r="D8126">
        <v>0.003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0.306</v>
      </c>
      <c r="C8127">
        <v>0.303</v>
      </c>
      <c r="D8127">
        <v>0.003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0.306</v>
      </c>
      <c r="C8128">
        <v>0.303</v>
      </c>
      <c r="D8128">
        <v>0.003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0.306</v>
      </c>
      <c r="C8129">
        <v>0.303</v>
      </c>
      <c r="D8129">
        <v>0.003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0.306</v>
      </c>
      <c r="C8130">
        <v>0.302</v>
      </c>
      <c r="D8130">
        <v>0.004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0.306</v>
      </c>
      <c r="C8131">
        <v>0.301</v>
      </c>
      <c r="D8131">
        <v>0.005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0.306</v>
      </c>
      <c r="C8132">
        <v>0.301</v>
      </c>
      <c r="D8132">
        <v>0.005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0.242</v>
      </c>
      <c r="C8133">
        <v>0.242</v>
      </c>
      <c r="D8133">
        <v>0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0.306</v>
      </c>
      <c r="C8134">
        <v>0.303</v>
      </c>
      <c r="D8134">
        <v>0.003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0.306</v>
      </c>
      <c r="C8135">
        <v>0.303</v>
      </c>
      <c r="D8135">
        <v>0.003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0.306</v>
      </c>
      <c r="C8136">
        <v>0.303</v>
      </c>
      <c r="D8136">
        <v>0.003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0.306</v>
      </c>
      <c r="C8137">
        <v>0.303</v>
      </c>
      <c r="D8137">
        <v>0.003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0.378</v>
      </c>
      <c r="C8138">
        <v>0.303</v>
      </c>
      <c r="D8138">
        <v>0.075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0.306</v>
      </c>
      <c r="C8139">
        <v>0.301</v>
      </c>
      <c r="D8139">
        <v>0.005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0.306</v>
      </c>
      <c r="C8140">
        <v>0.284</v>
      </c>
      <c r="D8140">
        <v>0.022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0.306</v>
      </c>
      <c r="C8141">
        <v>0.264</v>
      </c>
      <c r="D8141">
        <v>0.042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0.306</v>
      </c>
      <c r="C8142">
        <v>0.251</v>
      </c>
      <c r="D8142">
        <v>0.055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0.242</v>
      </c>
      <c r="C8143">
        <v>0.242</v>
      </c>
      <c r="D8143">
        <v>0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0.306</v>
      </c>
      <c r="C8144">
        <v>0.299</v>
      </c>
      <c r="D8144">
        <v>0.007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0.242</v>
      </c>
      <c r="C8145">
        <v>0.242</v>
      </c>
      <c r="D8145">
        <v>0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0.242</v>
      </c>
      <c r="C8146">
        <v>0.242</v>
      </c>
      <c r="D8146">
        <v>0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0.306</v>
      </c>
      <c r="C8147">
        <v>0.304</v>
      </c>
      <c r="D8147">
        <v>0.002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0.306</v>
      </c>
      <c r="C8148">
        <v>0.304</v>
      </c>
      <c r="D8148">
        <v>0.002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0.242</v>
      </c>
      <c r="C8149">
        <v>0.242</v>
      </c>
      <c r="D8149">
        <v>0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0.46</v>
      </c>
      <c r="C8150">
        <v>0.303</v>
      </c>
      <c r="D8150">
        <v>0.157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3.623</v>
      </c>
      <c r="C8151">
        <v>0.303</v>
      </c>
      <c r="D8151">
        <v>3.32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2.541</v>
      </c>
      <c r="C8152">
        <v>0.302</v>
      </c>
      <c r="D8152">
        <v>2.239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0.89</v>
      </c>
      <c r="C8153">
        <v>0.301</v>
      </c>
      <c r="D8153">
        <v>0.589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0.654</v>
      </c>
      <c r="C8154">
        <v>0.3</v>
      </c>
      <c r="D8154">
        <v>0.354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0.378</v>
      </c>
      <c r="C8155">
        <v>0.298</v>
      </c>
      <c r="D8155">
        <v>0.08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0.306</v>
      </c>
      <c r="C8156">
        <v>0.297</v>
      </c>
      <c r="D8156">
        <v>0.008999999999999999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0.306</v>
      </c>
      <c r="C8157">
        <v>0.296</v>
      </c>
      <c r="D8157">
        <v>0.01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0.306</v>
      </c>
      <c r="C8158">
        <v>0.294</v>
      </c>
      <c r="D8158">
        <v>0.012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0.242</v>
      </c>
      <c r="C8159">
        <v>0.242</v>
      </c>
      <c r="D8159">
        <v>0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0.242</v>
      </c>
      <c r="C8160">
        <v>0.242</v>
      </c>
      <c r="D8160">
        <v>0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0.242</v>
      </c>
      <c r="C8161">
        <v>0.242</v>
      </c>
      <c r="D8161">
        <v>0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0.242</v>
      </c>
      <c r="C8162">
        <v>0.242</v>
      </c>
      <c r="D8162">
        <v>0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0.242</v>
      </c>
      <c r="C8163">
        <v>0.242</v>
      </c>
      <c r="D8163">
        <v>0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0.242</v>
      </c>
      <c r="C8164">
        <v>0.242</v>
      </c>
      <c r="D8164">
        <v>0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0.306</v>
      </c>
      <c r="C8165">
        <v>0.273</v>
      </c>
      <c r="D8165">
        <v>0.033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0.378</v>
      </c>
      <c r="C8166">
        <v>0.281</v>
      </c>
      <c r="D8166">
        <v>0.097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0.306</v>
      </c>
      <c r="C8167">
        <v>0.288</v>
      </c>
      <c r="D8167">
        <v>0.018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0.306</v>
      </c>
      <c r="C8168">
        <v>0.293</v>
      </c>
      <c r="D8168">
        <v>0.013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0.306</v>
      </c>
      <c r="C8169">
        <v>0.293</v>
      </c>
      <c r="D8169">
        <v>0.013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0.306</v>
      </c>
      <c r="C8170">
        <v>0.293</v>
      </c>
      <c r="D8170">
        <v>0.013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0.306</v>
      </c>
      <c r="C8171">
        <v>0.293</v>
      </c>
      <c r="D8171">
        <v>0.013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0.242</v>
      </c>
      <c r="C8172">
        <v>0.242</v>
      </c>
      <c r="D8172">
        <v>0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0.306</v>
      </c>
      <c r="C8173">
        <v>0.292</v>
      </c>
      <c r="D8173">
        <v>0.014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0.242</v>
      </c>
      <c r="C8174">
        <v>0.242</v>
      </c>
      <c r="D8174">
        <v>0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0.306</v>
      </c>
      <c r="C8175">
        <v>0.292</v>
      </c>
      <c r="D8175">
        <v>0.014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0.378</v>
      </c>
      <c r="C8176">
        <v>0.292</v>
      </c>
      <c r="D8176">
        <v>0.08599999999999999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0.306</v>
      </c>
      <c r="C8177">
        <v>0.292</v>
      </c>
      <c r="D8177">
        <v>0.014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0.242</v>
      </c>
      <c r="C8178">
        <v>0.242</v>
      </c>
      <c r="D8178">
        <v>0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0.306</v>
      </c>
      <c r="C8179">
        <v>0.29</v>
      </c>
      <c r="D8179">
        <v>0.016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0.306</v>
      </c>
      <c r="C8180">
        <v>0.289</v>
      </c>
      <c r="D8180">
        <v>0.017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0.242</v>
      </c>
      <c r="C8181">
        <v>0.242</v>
      </c>
      <c r="D8181">
        <v>0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0.306</v>
      </c>
      <c r="C8182">
        <v>0.286</v>
      </c>
      <c r="D8182">
        <v>0.02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0.306</v>
      </c>
      <c r="C8183">
        <v>0.283</v>
      </c>
      <c r="D8183">
        <v>0.023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0.242</v>
      </c>
      <c r="C8184">
        <v>0.242</v>
      </c>
      <c r="D8184">
        <v>0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0.306</v>
      </c>
      <c r="C8185">
        <v>0.277</v>
      </c>
      <c r="D8185">
        <v>0.029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0.242</v>
      </c>
      <c r="C8186">
        <v>0.242</v>
      </c>
      <c r="D8186">
        <v>0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0.242</v>
      </c>
      <c r="C8187">
        <v>0.242</v>
      </c>
      <c r="D8187">
        <v>0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0.306</v>
      </c>
      <c r="C8188">
        <v>0.267</v>
      </c>
      <c r="D8188">
        <v>0.039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0.306</v>
      </c>
      <c r="C8189">
        <v>0.265</v>
      </c>
      <c r="D8189">
        <v>0.041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0.242</v>
      </c>
      <c r="C8190">
        <v>0.242</v>
      </c>
      <c r="D8190">
        <v>0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0.242</v>
      </c>
      <c r="C8191">
        <v>0.242</v>
      </c>
      <c r="D8191">
        <v>0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0.242</v>
      </c>
      <c r="C8192">
        <v>0.242</v>
      </c>
      <c r="D8192">
        <v>0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0.242</v>
      </c>
      <c r="C8193">
        <v>0.242</v>
      </c>
      <c r="D8193">
        <v>0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0.242</v>
      </c>
      <c r="C8194">
        <v>0.242</v>
      </c>
      <c r="D8194">
        <v>0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0.242</v>
      </c>
      <c r="C8195">
        <v>0.242</v>
      </c>
      <c r="D8195">
        <v>0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0.306</v>
      </c>
      <c r="C8196">
        <v>0.25</v>
      </c>
      <c r="D8196">
        <v>0.056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0.242</v>
      </c>
      <c r="C8197">
        <v>0.242</v>
      </c>
      <c r="D8197">
        <v>0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0.242</v>
      </c>
      <c r="C8198">
        <v>0.242</v>
      </c>
      <c r="D8198">
        <v>0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0.242</v>
      </c>
      <c r="C8199">
        <v>0.242</v>
      </c>
      <c r="D8199">
        <v>0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0.242</v>
      </c>
      <c r="C8200">
        <v>0.242</v>
      </c>
      <c r="D8200">
        <v>0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0.242</v>
      </c>
      <c r="C8201">
        <v>0.242</v>
      </c>
      <c r="D8201">
        <v>0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0.242</v>
      </c>
      <c r="C8202">
        <v>0.242</v>
      </c>
      <c r="D8202">
        <v>0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0.242</v>
      </c>
      <c r="C8203">
        <v>0.242</v>
      </c>
      <c r="D8203">
        <v>0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0.242</v>
      </c>
      <c r="C8204">
        <v>0.242</v>
      </c>
      <c r="D8204">
        <v>0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0.242</v>
      </c>
      <c r="C8205">
        <v>0.242</v>
      </c>
      <c r="D8205">
        <v>0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0.242</v>
      </c>
      <c r="C8206">
        <v>0.242</v>
      </c>
      <c r="D8206">
        <v>0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0.242</v>
      </c>
      <c r="C8207">
        <v>0.242</v>
      </c>
      <c r="D8207">
        <v>0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0.306</v>
      </c>
      <c r="C8208">
        <v>0.247</v>
      </c>
      <c r="D8208">
        <v>0.059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0.242</v>
      </c>
      <c r="C8209">
        <v>0.242</v>
      </c>
      <c r="D8209">
        <v>0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0.242</v>
      </c>
      <c r="C8210">
        <v>0.242</v>
      </c>
      <c r="D8210">
        <v>0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0.242</v>
      </c>
      <c r="C8211">
        <v>0.242</v>
      </c>
      <c r="D8211">
        <v>0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0.242</v>
      </c>
      <c r="C8212">
        <v>0.242</v>
      </c>
      <c r="D8212">
        <v>0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0.242</v>
      </c>
      <c r="C8213">
        <v>0.242</v>
      </c>
      <c r="D8213">
        <v>0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0.242</v>
      </c>
      <c r="C8214">
        <v>0.242</v>
      </c>
      <c r="D8214">
        <v>0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0.242</v>
      </c>
      <c r="C8215">
        <v>0.242</v>
      </c>
      <c r="D8215">
        <v>0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0.242</v>
      </c>
      <c r="C8216">
        <v>0.242</v>
      </c>
      <c r="D8216">
        <v>0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0.242</v>
      </c>
      <c r="C8217">
        <v>0.242</v>
      </c>
      <c r="D8217">
        <v>0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0.242</v>
      </c>
      <c r="C8218">
        <v>0.242</v>
      </c>
      <c r="D8218">
        <v>0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0.242</v>
      </c>
      <c r="C8219">
        <v>0.242</v>
      </c>
      <c r="D8219">
        <v>0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0.306</v>
      </c>
      <c r="C8220">
        <v>0.255</v>
      </c>
      <c r="D8220">
        <v>0.051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0.242</v>
      </c>
      <c r="C8221">
        <v>0.242</v>
      </c>
      <c r="D8221">
        <v>0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0.242</v>
      </c>
      <c r="C8222">
        <v>0.242</v>
      </c>
      <c r="D8222">
        <v>0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0.306</v>
      </c>
      <c r="C8223">
        <v>0.265</v>
      </c>
      <c r="D8223">
        <v>0.041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0.242</v>
      </c>
      <c r="C8224">
        <v>0.242</v>
      </c>
      <c r="D8224">
        <v>0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0.242</v>
      </c>
      <c r="C8225">
        <v>0.242</v>
      </c>
      <c r="D8225">
        <v>0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0.306</v>
      </c>
      <c r="C8226">
        <v>0.273</v>
      </c>
      <c r="D8226">
        <v>0.033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0.306</v>
      </c>
      <c r="C8227">
        <v>0.275</v>
      </c>
      <c r="D8227">
        <v>0.031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0.242</v>
      </c>
      <c r="C8228">
        <v>0.242</v>
      </c>
      <c r="D8228">
        <v>0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0.306</v>
      </c>
      <c r="C8229">
        <v>0.277</v>
      </c>
      <c r="D8229">
        <v>0.029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0.306</v>
      </c>
      <c r="C8230">
        <v>0.277</v>
      </c>
      <c r="D8230">
        <v>0.029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0.242</v>
      </c>
      <c r="C8231">
        <v>0.242</v>
      </c>
      <c r="D8231">
        <v>0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0.242</v>
      </c>
      <c r="C8232">
        <v>0.242</v>
      </c>
      <c r="D8232">
        <v>0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0.306</v>
      </c>
      <c r="C8233">
        <v>0.277</v>
      </c>
      <c r="D8233">
        <v>0.029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0.306</v>
      </c>
      <c r="C8234">
        <v>0.277</v>
      </c>
      <c r="D8234">
        <v>0.029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0.306</v>
      </c>
      <c r="C8235">
        <v>0.278</v>
      </c>
      <c r="D8235">
        <v>0.028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0.242</v>
      </c>
      <c r="C8236">
        <v>0.242</v>
      </c>
      <c r="D8236">
        <v>0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0.242</v>
      </c>
      <c r="C8237">
        <v>0.242</v>
      </c>
      <c r="D8237">
        <v>0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0.242</v>
      </c>
      <c r="C8238">
        <v>0.242</v>
      </c>
      <c r="D8238">
        <v>0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0.306</v>
      </c>
      <c r="C8239">
        <v>0.286</v>
      </c>
      <c r="D8239">
        <v>0.02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0.306</v>
      </c>
      <c r="C8240">
        <v>0.288</v>
      </c>
      <c r="D8240">
        <v>0.018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0.306</v>
      </c>
      <c r="C8241">
        <v>0.291</v>
      </c>
      <c r="D8241">
        <v>0.015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0.306</v>
      </c>
      <c r="C8242">
        <v>0.294</v>
      </c>
      <c r="D8242">
        <v>0.012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0.306</v>
      </c>
      <c r="C8243">
        <v>0.298</v>
      </c>
      <c r="D8243">
        <v>0.008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0.306</v>
      </c>
      <c r="C8244">
        <v>0.302</v>
      </c>
      <c r="D8244">
        <v>0.004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0.306</v>
      </c>
      <c r="C8245">
        <v>0.306</v>
      </c>
      <c r="D8245">
        <v>0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0.306</v>
      </c>
      <c r="C8246">
        <v>0.306</v>
      </c>
      <c r="D8246">
        <v>0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0.306</v>
      </c>
      <c r="C8247">
        <v>0.306</v>
      </c>
      <c r="D8247">
        <v>0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0.306</v>
      </c>
      <c r="C8248">
        <v>0.306</v>
      </c>
      <c r="D8248">
        <v>0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0.306</v>
      </c>
      <c r="C8249">
        <v>0.306</v>
      </c>
      <c r="D8249">
        <v>0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0.378</v>
      </c>
      <c r="C8250">
        <v>0.318</v>
      </c>
      <c r="D8250">
        <v>0.06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0.306</v>
      </c>
      <c r="C8251">
        <v>0.306</v>
      </c>
      <c r="D8251">
        <v>0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0.306</v>
      </c>
      <c r="C8252">
        <v>0.306</v>
      </c>
      <c r="D8252">
        <v>0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0.306</v>
      </c>
      <c r="C8253">
        <v>0.306</v>
      </c>
      <c r="D8253">
        <v>0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0.378</v>
      </c>
      <c r="C8254">
        <v>0.318</v>
      </c>
      <c r="D8254">
        <v>0.06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0.306</v>
      </c>
      <c r="C8255">
        <v>0.306</v>
      </c>
      <c r="D8255">
        <v>0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0.306</v>
      </c>
      <c r="C8256">
        <v>0.306</v>
      </c>
      <c r="D8256">
        <v>0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0.306</v>
      </c>
      <c r="C8257">
        <v>0.306</v>
      </c>
      <c r="D8257">
        <v>0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0.306</v>
      </c>
      <c r="C8258">
        <v>0.306</v>
      </c>
      <c r="D8258">
        <v>0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0.306</v>
      </c>
      <c r="C8259">
        <v>0.306</v>
      </c>
      <c r="D8259">
        <v>0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0.306</v>
      </c>
      <c r="C8260">
        <v>0.306</v>
      </c>
      <c r="D8260">
        <v>0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0.306</v>
      </c>
      <c r="C8261">
        <v>0.306</v>
      </c>
      <c r="D8261">
        <v>0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0.306</v>
      </c>
      <c r="C8262">
        <v>0.306</v>
      </c>
      <c r="D8262">
        <v>0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0.378</v>
      </c>
      <c r="C8263">
        <v>0.309</v>
      </c>
      <c r="D8263">
        <v>0.06900000000000001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0.306</v>
      </c>
      <c r="C8264">
        <v>0.306</v>
      </c>
      <c r="D8264">
        <v>0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0.306</v>
      </c>
      <c r="C8265">
        <v>0.306</v>
      </c>
      <c r="D8265">
        <v>0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0.306</v>
      </c>
      <c r="C8266">
        <v>0.306</v>
      </c>
      <c r="D8266">
        <v>0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0.306</v>
      </c>
      <c r="C8267">
        <v>0.306</v>
      </c>
      <c r="D8267">
        <v>0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0.242</v>
      </c>
      <c r="C8268">
        <v>0.242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0.306</v>
      </c>
      <c r="C8269">
        <v>0.306</v>
      </c>
      <c r="D8269">
        <v>0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0.306</v>
      </c>
      <c r="C8270">
        <v>0.306</v>
      </c>
      <c r="D8270">
        <v>0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0.306</v>
      </c>
      <c r="C8271">
        <v>0.306</v>
      </c>
      <c r="D8271">
        <v>0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0.378</v>
      </c>
      <c r="C8272">
        <v>0.318</v>
      </c>
      <c r="D8272">
        <v>0.06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0.378</v>
      </c>
      <c r="C8273">
        <v>0.32</v>
      </c>
      <c r="D8273">
        <v>0.058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0.306</v>
      </c>
      <c r="C8274">
        <v>0.306</v>
      </c>
      <c r="D8274">
        <v>0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0.306</v>
      </c>
      <c r="C8275">
        <v>0.306</v>
      </c>
      <c r="D8275">
        <v>0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0.306</v>
      </c>
      <c r="C8276">
        <v>0.306</v>
      </c>
      <c r="D8276">
        <v>0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0.378</v>
      </c>
      <c r="C8277">
        <v>0.32</v>
      </c>
      <c r="D8277">
        <v>0.058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0.306</v>
      </c>
      <c r="C8278">
        <v>0.306</v>
      </c>
      <c r="D8278">
        <v>0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0.378</v>
      </c>
      <c r="C8279">
        <v>0.319</v>
      </c>
      <c r="D8279">
        <v>0.059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0.306</v>
      </c>
      <c r="C8280">
        <v>0.306</v>
      </c>
      <c r="D8280">
        <v>0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0.378</v>
      </c>
      <c r="C8281">
        <v>0.319</v>
      </c>
      <c r="D8281">
        <v>0.059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0.378</v>
      </c>
      <c r="C8282">
        <v>0.319</v>
      </c>
      <c r="D8282">
        <v>0.059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0.378</v>
      </c>
      <c r="C8283">
        <v>0.319</v>
      </c>
      <c r="D8283">
        <v>0.059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0.306</v>
      </c>
      <c r="C8284">
        <v>0.306</v>
      </c>
      <c r="D8284">
        <v>0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0.378</v>
      </c>
      <c r="C8285">
        <v>0.318</v>
      </c>
      <c r="D8285">
        <v>0.06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0.306</v>
      </c>
      <c r="C8286">
        <v>0.306</v>
      </c>
      <c r="D8286">
        <v>0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0.378</v>
      </c>
      <c r="C8287">
        <v>0.318</v>
      </c>
      <c r="D8287">
        <v>0.06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0.306</v>
      </c>
      <c r="C8288">
        <v>0.306</v>
      </c>
      <c r="D8288">
        <v>0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0.306</v>
      </c>
      <c r="C8289">
        <v>0.306</v>
      </c>
      <c r="D8289">
        <v>0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0.306</v>
      </c>
      <c r="C8290">
        <v>0.306</v>
      </c>
      <c r="D8290">
        <v>0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0.306</v>
      </c>
      <c r="C8291">
        <v>0.306</v>
      </c>
      <c r="D8291">
        <v>0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0.378</v>
      </c>
      <c r="C8292">
        <v>0.317</v>
      </c>
      <c r="D8292">
        <v>0.061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0.306</v>
      </c>
      <c r="C8293">
        <v>0.306</v>
      </c>
      <c r="D8293">
        <v>0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0.306</v>
      </c>
      <c r="C8294">
        <v>0.306</v>
      </c>
      <c r="D8294">
        <v>0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0.306</v>
      </c>
      <c r="C8295">
        <v>0.306</v>
      </c>
      <c r="D8295">
        <v>0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0.378</v>
      </c>
      <c r="C8296">
        <v>0.317</v>
      </c>
      <c r="D8296">
        <v>0.061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0.306</v>
      </c>
      <c r="C8297">
        <v>0.306</v>
      </c>
      <c r="D8297">
        <v>0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0.378</v>
      </c>
      <c r="C8298">
        <v>0.317</v>
      </c>
      <c r="D8298">
        <v>0.061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0.306</v>
      </c>
      <c r="C8299">
        <v>0.306</v>
      </c>
      <c r="D8299">
        <v>0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0.306</v>
      </c>
      <c r="C8300">
        <v>0.306</v>
      </c>
      <c r="D8300">
        <v>0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0.306</v>
      </c>
      <c r="C8301">
        <v>0.306</v>
      </c>
      <c r="D8301">
        <v>0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0.306</v>
      </c>
      <c r="C8302">
        <v>0.306</v>
      </c>
      <c r="D8302">
        <v>0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0.306</v>
      </c>
      <c r="C8303">
        <v>0.306</v>
      </c>
      <c r="D8303">
        <v>0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0.306</v>
      </c>
      <c r="C8304">
        <v>0.306</v>
      </c>
      <c r="D8304">
        <v>0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0.306</v>
      </c>
      <c r="C8305">
        <v>0.306</v>
      </c>
      <c r="D8305">
        <v>0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0.306</v>
      </c>
      <c r="C8306">
        <v>0.306</v>
      </c>
      <c r="D8306">
        <v>0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0.306</v>
      </c>
      <c r="C8307">
        <v>0.306</v>
      </c>
      <c r="D8307">
        <v>0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0.378</v>
      </c>
      <c r="C8308">
        <v>0.317</v>
      </c>
      <c r="D8308">
        <v>0.061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0.306</v>
      </c>
      <c r="C8309">
        <v>0.306</v>
      </c>
      <c r="D8309">
        <v>0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0.306</v>
      </c>
      <c r="C8310">
        <v>0.306</v>
      </c>
      <c r="D8310">
        <v>0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0.306</v>
      </c>
      <c r="C8311">
        <v>0.306</v>
      </c>
      <c r="D8311">
        <v>0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0.378</v>
      </c>
      <c r="C8312">
        <v>0.317</v>
      </c>
      <c r="D8312">
        <v>0.061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0.306</v>
      </c>
      <c r="C8313">
        <v>0.306</v>
      </c>
      <c r="D8313">
        <v>0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0.306</v>
      </c>
      <c r="C8314">
        <v>0.306</v>
      </c>
      <c r="D8314">
        <v>0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0.306</v>
      </c>
      <c r="C8315">
        <v>0.306</v>
      </c>
      <c r="D8315">
        <v>0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0.306</v>
      </c>
      <c r="C8316">
        <v>0.306</v>
      </c>
      <c r="D8316">
        <v>0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0.306</v>
      </c>
      <c r="C8317">
        <v>0.306</v>
      </c>
      <c r="D8317">
        <v>0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0.306</v>
      </c>
      <c r="C8318">
        <v>0.305</v>
      </c>
      <c r="D8318">
        <v>0.001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0.306</v>
      </c>
      <c r="C8319">
        <v>0.302</v>
      </c>
      <c r="D8319">
        <v>0.004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0.306</v>
      </c>
      <c r="C8320">
        <v>0.3</v>
      </c>
      <c r="D8320">
        <v>0.006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0.306</v>
      </c>
      <c r="C8321">
        <v>0.297</v>
      </c>
      <c r="D8321">
        <v>0.008999999999999999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0.242</v>
      </c>
      <c r="C8322">
        <v>0.242</v>
      </c>
      <c r="D8322">
        <v>0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0.306</v>
      </c>
      <c r="C8323">
        <v>0.296</v>
      </c>
      <c r="D8323">
        <v>0.01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0.306</v>
      </c>
      <c r="C8324">
        <v>0.297</v>
      </c>
      <c r="D8324">
        <v>0.008999999999999999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0.306</v>
      </c>
      <c r="C8325">
        <v>0.301</v>
      </c>
      <c r="D8325">
        <v>0.005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0.306</v>
      </c>
      <c r="C8326">
        <v>0.305</v>
      </c>
      <c r="D8326">
        <v>0.001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0.242</v>
      </c>
      <c r="C8327">
        <v>0.242</v>
      </c>
      <c r="D8327">
        <v>0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0.306</v>
      </c>
      <c r="C8328">
        <v>0.306</v>
      </c>
      <c r="D8328">
        <v>0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0.306</v>
      </c>
      <c r="C8329">
        <v>0.306</v>
      </c>
      <c r="D8329">
        <v>0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0.378</v>
      </c>
      <c r="C8330">
        <v>0.319</v>
      </c>
      <c r="D8330">
        <v>0.059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0.306</v>
      </c>
      <c r="C8331">
        <v>0.306</v>
      </c>
      <c r="D8331">
        <v>0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0.378</v>
      </c>
      <c r="C8332">
        <v>0.319</v>
      </c>
      <c r="D8332">
        <v>0.059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0.378</v>
      </c>
      <c r="C8333">
        <v>0.319</v>
      </c>
      <c r="D8333">
        <v>0.059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0.378</v>
      </c>
      <c r="C8334">
        <v>0.319</v>
      </c>
      <c r="D8334">
        <v>0.059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0.306</v>
      </c>
      <c r="C8335">
        <v>0.306</v>
      </c>
      <c r="D8335">
        <v>0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0.306</v>
      </c>
      <c r="C8336">
        <v>0.306</v>
      </c>
      <c r="D8336">
        <v>0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0.306</v>
      </c>
      <c r="C8337">
        <v>0.306</v>
      </c>
      <c r="D8337">
        <v>0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0.306</v>
      </c>
      <c r="C8338">
        <v>0.306</v>
      </c>
      <c r="D8338">
        <v>0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0.306</v>
      </c>
      <c r="C8339">
        <v>0.306</v>
      </c>
      <c r="D8339">
        <v>0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0.306</v>
      </c>
      <c r="C8340">
        <v>0.306</v>
      </c>
      <c r="D8340">
        <v>0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0.306</v>
      </c>
      <c r="C8341">
        <v>0.306</v>
      </c>
      <c r="D8341">
        <v>0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0.552</v>
      </c>
      <c r="C8342">
        <v>0.318</v>
      </c>
      <c r="D8342">
        <v>0.234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1.024</v>
      </c>
      <c r="C8343">
        <v>0.318</v>
      </c>
      <c r="D8343">
        <v>0.706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0.766</v>
      </c>
      <c r="C8344">
        <v>0.318</v>
      </c>
      <c r="D8344">
        <v>0.448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0.552</v>
      </c>
      <c r="C8345">
        <v>0.317</v>
      </c>
      <c r="D8345">
        <v>0.235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0.46</v>
      </c>
      <c r="C8346">
        <v>0.317</v>
      </c>
      <c r="D8346">
        <v>0.143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0.378</v>
      </c>
      <c r="C8347">
        <v>0.317</v>
      </c>
      <c r="D8347">
        <v>0.061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0.378</v>
      </c>
      <c r="C8348">
        <v>0.317</v>
      </c>
      <c r="D8348">
        <v>0.061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0.306</v>
      </c>
      <c r="C8349">
        <v>0.306</v>
      </c>
      <c r="D8349">
        <v>0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0.378</v>
      </c>
      <c r="C8350">
        <v>0.316</v>
      </c>
      <c r="D8350">
        <v>0.062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0.378</v>
      </c>
      <c r="C8351">
        <v>0.316</v>
      </c>
      <c r="D8351">
        <v>0.062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0.46</v>
      </c>
      <c r="C8352">
        <v>0.316</v>
      </c>
      <c r="D8352">
        <v>0.144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0.378</v>
      </c>
      <c r="C8353">
        <v>0.315</v>
      </c>
      <c r="D8353">
        <v>0.063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0.378</v>
      </c>
      <c r="C8354">
        <v>0.315</v>
      </c>
      <c r="D8354">
        <v>0.063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0.378</v>
      </c>
      <c r="C8355">
        <v>0.314</v>
      </c>
      <c r="D8355">
        <v>0.064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1.024</v>
      </c>
      <c r="C8356">
        <v>0.314</v>
      </c>
      <c r="D8356">
        <v>0.71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2.79</v>
      </c>
      <c r="C8357">
        <v>0.313</v>
      </c>
      <c r="D8357">
        <v>2.477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1.876</v>
      </c>
      <c r="C8358">
        <v>0.313</v>
      </c>
      <c r="D8358">
        <v>1.563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1.17</v>
      </c>
      <c r="C8359">
        <v>0.312</v>
      </c>
      <c r="D8359">
        <v>0.858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0.89</v>
      </c>
      <c r="C8360">
        <v>0.311</v>
      </c>
      <c r="D8360">
        <v>0.579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0.654</v>
      </c>
      <c r="C8361">
        <v>0.31</v>
      </c>
      <c r="D8361">
        <v>0.344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0.46</v>
      </c>
      <c r="C8362">
        <v>0.309</v>
      </c>
      <c r="D8362">
        <v>0.151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0.46</v>
      </c>
      <c r="C8363">
        <v>0.308</v>
      </c>
      <c r="D8363">
        <v>0.152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0.378</v>
      </c>
      <c r="C8364">
        <v>0.307</v>
      </c>
      <c r="D8364">
        <v>0.07099999999999999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0.378</v>
      </c>
      <c r="C8365">
        <v>0.305</v>
      </c>
      <c r="D8365">
        <v>0.073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0.378</v>
      </c>
      <c r="C8366">
        <v>0.304</v>
      </c>
      <c r="D8366">
        <v>0.074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0.306</v>
      </c>
      <c r="C8367">
        <v>0.303</v>
      </c>
      <c r="D8367">
        <v>0.003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0.306</v>
      </c>
      <c r="C8368">
        <v>0.302</v>
      </c>
      <c r="D8368">
        <v>0.004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0.306</v>
      </c>
      <c r="C8369">
        <v>0.302</v>
      </c>
      <c r="D8369">
        <v>0.004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0.306</v>
      </c>
      <c r="C8370">
        <v>0.302</v>
      </c>
      <c r="D8370">
        <v>0.004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0.306</v>
      </c>
      <c r="C8371">
        <v>0.302</v>
      </c>
      <c r="D8371">
        <v>0.004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0.306</v>
      </c>
      <c r="C8372">
        <v>0.302</v>
      </c>
      <c r="D8372">
        <v>0.004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0.306</v>
      </c>
      <c r="C8373">
        <v>0.302</v>
      </c>
      <c r="D8373">
        <v>0.004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0.306</v>
      </c>
      <c r="C8374">
        <v>0.302</v>
      </c>
      <c r="D8374">
        <v>0.004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0.306</v>
      </c>
      <c r="C8375">
        <v>0.302</v>
      </c>
      <c r="D8375">
        <v>0.004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0.306</v>
      </c>
      <c r="C8376">
        <v>0.302</v>
      </c>
      <c r="D8376">
        <v>0.004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0.306</v>
      </c>
      <c r="C8377">
        <v>0.302</v>
      </c>
      <c r="D8377">
        <v>0.004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0.306</v>
      </c>
      <c r="C8378">
        <v>0.301</v>
      </c>
      <c r="D8378">
        <v>0.005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0.242</v>
      </c>
      <c r="C8379">
        <v>0.242</v>
      </c>
      <c r="D8379">
        <v>0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0.306</v>
      </c>
      <c r="C8380">
        <v>0.3</v>
      </c>
      <c r="D8380">
        <v>0.006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0.306</v>
      </c>
      <c r="C8381">
        <v>0.298</v>
      </c>
      <c r="D8381">
        <v>0.008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0.306</v>
      </c>
      <c r="C8382">
        <v>0.297</v>
      </c>
      <c r="D8382">
        <v>0.008999999999999999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0.306</v>
      </c>
      <c r="C8383">
        <v>0.296</v>
      </c>
      <c r="D8383">
        <v>0.01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0.306</v>
      </c>
      <c r="C8384">
        <v>0.294</v>
      </c>
      <c r="D8384">
        <v>0.012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0.306</v>
      </c>
      <c r="C8385">
        <v>0.294</v>
      </c>
      <c r="D8385">
        <v>0.012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0.306</v>
      </c>
      <c r="C8386">
        <v>0.293</v>
      </c>
      <c r="D8386">
        <v>0.013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0.306</v>
      </c>
      <c r="C8387">
        <v>0.294</v>
      </c>
      <c r="D8387">
        <v>0.012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0.242</v>
      </c>
      <c r="C8388">
        <v>0.242</v>
      </c>
      <c r="D8388">
        <v>0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0.242</v>
      </c>
      <c r="C8389">
        <v>0.242</v>
      </c>
      <c r="D8389">
        <v>0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0.306</v>
      </c>
      <c r="C8390">
        <v>0.296</v>
      </c>
      <c r="D8390">
        <v>0.01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0.306</v>
      </c>
      <c r="C8391">
        <v>0.298</v>
      </c>
      <c r="D8391">
        <v>0.008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0.306</v>
      </c>
      <c r="C8392">
        <v>0.299</v>
      </c>
      <c r="D8392">
        <v>0.007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0.306</v>
      </c>
      <c r="C8393">
        <v>0.301</v>
      </c>
      <c r="D8393">
        <v>0.005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0.306</v>
      </c>
      <c r="C8394">
        <v>0.302</v>
      </c>
      <c r="D8394">
        <v>0.004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0.306</v>
      </c>
      <c r="C8395">
        <v>0.303</v>
      </c>
      <c r="D8395">
        <v>0.003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0.306</v>
      </c>
      <c r="C8396">
        <v>0.303</v>
      </c>
      <c r="D8396">
        <v>0.003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0.378</v>
      </c>
      <c r="C8397">
        <v>0.303</v>
      </c>
      <c r="D8397">
        <v>0.075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0.306</v>
      </c>
      <c r="C8398">
        <v>0.303</v>
      </c>
      <c r="D8398">
        <v>0.003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0.306</v>
      </c>
      <c r="C8399">
        <v>0.302</v>
      </c>
      <c r="D8399">
        <v>0.004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0.242</v>
      </c>
      <c r="C8400">
        <v>0.242</v>
      </c>
      <c r="D8400">
        <v>0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0.306</v>
      </c>
      <c r="C8401">
        <v>0.302</v>
      </c>
      <c r="D8401">
        <v>0.004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0.306</v>
      </c>
      <c r="C8402">
        <v>0.302</v>
      </c>
      <c r="D8402">
        <v>0.004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0.306</v>
      </c>
      <c r="C8403">
        <v>0.302</v>
      </c>
      <c r="D8403">
        <v>0.004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0.306</v>
      </c>
      <c r="C8404">
        <v>0.302</v>
      </c>
      <c r="D8404">
        <v>0.004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0.306</v>
      </c>
      <c r="C8405">
        <v>0.302</v>
      </c>
      <c r="D8405">
        <v>0.004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0.306</v>
      </c>
      <c r="C8406">
        <v>0.302</v>
      </c>
      <c r="D8406">
        <v>0.004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0.306</v>
      </c>
      <c r="C8407">
        <v>0.302</v>
      </c>
      <c r="D8407">
        <v>0.004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0.306</v>
      </c>
      <c r="C8408">
        <v>0.302</v>
      </c>
      <c r="D8408">
        <v>0.004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0.378</v>
      </c>
      <c r="C8409">
        <v>0.302</v>
      </c>
      <c r="D8409">
        <v>0.076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0.306</v>
      </c>
      <c r="C8410">
        <v>0.302</v>
      </c>
      <c r="D8410">
        <v>0.004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0.306</v>
      </c>
      <c r="C8411">
        <v>0.302</v>
      </c>
      <c r="D8411">
        <v>0.004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0.306</v>
      </c>
      <c r="C8412">
        <v>0.301</v>
      </c>
      <c r="D8412">
        <v>0.005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0.306</v>
      </c>
      <c r="C8413">
        <v>0.301</v>
      </c>
      <c r="D8413">
        <v>0.005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0.378</v>
      </c>
      <c r="C8414">
        <v>0.301</v>
      </c>
      <c r="D8414">
        <v>0.077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0.306</v>
      </c>
      <c r="C8415">
        <v>0.301</v>
      </c>
      <c r="D8415">
        <v>0.005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0.306</v>
      </c>
      <c r="C8416">
        <v>0.301</v>
      </c>
      <c r="D8416">
        <v>0.005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0.306</v>
      </c>
      <c r="C8417">
        <v>0.301</v>
      </c>
      <c r="D8417">
        <v>0.005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0.306</v>
      </c>
      <c r="C8418">
        <v>0.3</v>
      </c>
      <c r="D8418">
        <v>0.006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0.306</v>
      </c>
      <c r="C8419">
        <v>0.3</v>
      </c>
      <c r="D8419">
        <v>0.006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0.306</v>
      </c>
      <c r="C8420">
        <v>0.3</v>
      </c>
      <c r="D8420">
        <v>0.006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0.378</v>
      </c>
      <c r="C8421">
        <v>0.3</v>
      </c>
      <c r="D8421">
        <v>0.078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0.306</v>
      </c>
      <c r="C8422">
        <v>0.299</v>
      </c>
      <c r="D8422">
        <v>0.007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0.306</v>
      </c>
      <c r="C8423">
        <v>0.299</v>
      </c>
      <c r="D8423">
        <v>0.007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0.378</v>
      </c>
      <c r="C8424">
        <v>0.298</v>
      </c>
      <c r="D8424">
        <v>0.08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0.378</v>
      </c>
      <c r="C8425">
        <v>0.298</v>
      </c>
      <c r="D8425">
        <v>0.08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0.378</v>
      </c>
      <c r="C8426">
        <v>0.298</v>
      </c>
      <c r="D8426">
        <v>0.08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0.378</v>
      </c>
      <c r="C8427">
        <v>0.297</v>
      </c>
      <c r="D8427">
        <v>0.081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0.306</v>
      </c>
      <c r="C8428">
        <v>0.297</v>
      </c>
      <c r="D8428">
        <v>0.008999999999999999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0.378</v>
      </c>
      <c r="C8429">
        <v>0.296</v>
      </c>
      <c r="D8429">
        <v>0.082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0.306</v>
      </c>
      <c r="C8430">
        <v>0.296</v>
      </c>
      <c r="D8430">
        <v>0.01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0.306</v>
      </c>
      <c r="C8431">
        <v>0.295</v>
      </c>
      <c r="D8431">
        <v>0.011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0.306</v>
      </c>
      <c r="C8432">
        <v>0.295</v>
      </c>
      <c r="D8432">
        <v>0.011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0.378</v>
      </c>
      <c r="C8433">
        <v>0.294</v>
      </c>
      <c r="D8433">
        <v>0.08400000000000001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0.306</v>
      </c>
      <c r="C8434">
        <v>0.294</v>
      </c>
      <c r="D8434">
        <v>0.012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0.306</v>
      </c>
      <c r="C8435">
        <v>0.294</v>
      </c>
      <c r="D8435">
        <v>0.012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0.306</v>
      </c>
      <c r="C8436">
        <v>0.293</v>
      </c>
      <c r="D8436">
        <v>0.013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0.378</v>
      </c>
      <c r="C8437">
        <v>0.293</v>
      </c>
      <c r="D8437">
        <v>0.08500000000000001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0.378</v>
      </c>
      <c r="C8438">
        <v>0.292</v>
      </c>
      <c r="D8438">
        <v>0.08599999999999999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0.378</v>
      </c>
      <c r="C8439">
        <v>0.292</v>
      </c>
      <c r="D8439">
        <v>0.08599999999999999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0.378</v>
      </c>
      <c r="C8440">
        <v>0.291</v>
      </c>
      <c r="D8440">
        <v>0.08699999999999999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0.306</v>
      </c>
      <c r="C8441">
        <v>0.291</v>
      </c>
      <c r="D8441">
        <v>0.015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0.306</v>
      </c>
      <c r="C8442">
        <v>0.291</v>
      </c>
      <c r="D8442">
        <v>0.015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0.306</v>
      </c>
      <c r="C8443">
        <v>0.29</v>
      </c>
      <c r="D8443">
        <v>0.016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0.306</v>
      </c>
      <c r="C8444">
        <v>0.29</v>
      </c>
      <c r="D8444">
        <v>0.016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0.306</v>
      </c>
      <c r="C8445">
        <v>0.29</v>
      </c>
      <c r="D8445">
        <v>0.016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0.306</v>
      </c>
      <c r="C8446">
        <v>0.289</v>
      </c>
      <c r="D8446">
        <v>0.017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0.306</v>
      </c>
      <c r="C8447">
        <v>0.289</v>
      </c>
      <c r="D8447">
        <v>0.017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0.306</v>
      </c>
      <c r="C8448">
        <v>0.289</v>
      </c>
      <c r="D8448">
        <v>0.017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0.306</v>
      </c>
      <c r="C8449">
        <v>0.288</v>
      </c>
      <c r="D8449">
        <v>0.018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0.378</v>
      </c>
      <c r="C8450">
        <v>0.288</v>
      </c>
      <c r="D8450">
        <v>0.09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0.378</v>
      </c>
      <c r="C8451">
        <v>0.288</v>
      </c>
      <c r="D8451">
        <v>0.09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0.306</v>
      </c>
      <c r="C8452">
        <v>0.287</v>
      </c>
      <c r="D8452">
        <v>0.019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0.306</v>
      </c>
      <c r="C8453">
        <v>0.287</v>
      </c>
      <c r="D8453">
        <v>0.019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0.306</v>
      </c>
      <c r="C8454">
        <v>0.286</v>
      </c>
      <c r="D8454">
        <v>0.02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0.378</v>
      </c>
      <c r="C8455">
        <v>0.286</v>
      </c>
      <c r="D8455">
        <v>0.092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0.306</v>
      </c>
      <c r="C8456">
        <v>0.286</v>
      </c>
      <c r="D8456">
        <v>0.02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0.306</v>
      </c>
      <c r="C8457">
        <v>0.285</v>
      </c>
      <c r="D8457">
        <v>0.021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0.306</v>
      </c>
      <c r="C8458">
        <v>0.285</v>
      </c>
      <c r="D8458">
        <v>0.021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0.306</v>
      </c>
      <c r="C8459">
        <v>0.285</v>
      </c>
      <c r="D8459">
        <v>0.021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0.306</v>
      </c>
      <c r="C8460">
        <v>0.285</v>
      </c>
      <c r="D8460">
        <v>0.021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0.306</v>
      </c>
      <c r="C8461">
        <v>0.284</v>
      </c>
      <c r="D8461">
        <v>0.022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0.242</v>
      </c>
      <c r="C8462">
        <v>0.242</v>
      </c>
      <c r="D8462">
        <v>0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0.306</v>
      </c>
      <c r="C8463">
        <v>0.284</v>
      </c>
      <c r="D8463">
        <v>0.022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0.306</v>
      </c>
      <c r="C8464">
        <v>0.284</v>
      </c>
      <c r="D8464">
        <v>0.022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0.306</v>
      </c>
      <c r="C8465">
        <v>0.284</v>
      </c>
      <c r="D8465">
        <v>0.022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0.242</v>
      </c>
      <c r="C8466">
        <v>0.242</v>
      </c>
      <c r="D8466">
        <v>0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0.306</v>
      </c>
      <c r="C8467">
        <v>0.283</v>
      </c>
      <c r="D8467">
        <v>0.023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0.378</v>
      </c>
      <c r="C8468">
        <v>0.283</v>
      </c>
      <c r="D8468">
        <v>0.095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0.306</v>
      </c>
      <c r="C8469">
        <v>0.283</v>
      </c>
      <c r="D8469">
        <v>0.023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0.306</v>
      </c>
      <c r="C8470">
        <v>0.283</v>
      </c>
      <c r="D8470">
        <v>0.023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0.306</v>
      </c>
      <c r="C8471">
        <v>0.283</v>
      </c>
      <c r="D8471">
        <v>0.023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0.306</v>
      </c>
      <c r="C8472">
        <v>0.282</v>
      </c>
      <c r="D8472">
        <v>0.024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0.306</v>
      </c>
      <c r="C8473">
        <v>0.282</v>
      </c>
      <c r="D8473">
        <v>0.024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0.306</v>
      </c>
      <c r="C8474">
        <v>0.282</v>
      </c>
      <c r="D8474">
        <v>0.024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0.306</v>
      </c>
      <c r="C8475">
        <v>0.281</v>
      </c>
      <c r="D8475">
        <v>0.025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0.306</v>
      </c>
      <c r="C8476">
        <v>0.281</v>
      </c>
      <c r="D8476">
        <v>0.025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0.378</v>
      </c>
      <c r="C8477">
        <v>0.281</v>
      </c>
      <c r="D8477">
        <v>0.097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0.242</v>
      </c>
      <c r="C8478">
        <v>0.242</v>
      </c>
      <c r="D8478">
        <v>0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0.306</v>
      </c>
      <c r="C8479">
        <v>0.28</v>
      </c>
      <c r="D8479">
        <v>0.026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0.306</v>
      </c>
      <c r="C8480">
        <v>0.28</v>
      </c>
      <c r="D8480">
        <v>0.026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0.306</v>
      </c>
      <c r="C8481">
        <v>0.28</v>
      </c>
      <c r="D8481">
        <v>0.026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0.306</v>
      </c>
      <c r="C8482">
        <v>0.28</v>
      </c>
      <c r="D8482">
        <v>0.026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0.306</v>
      </c>
      <c r="C8483">
        <v>0.279</v>
      </c>
      <c r="D8483">
        <v>0.027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0.306</v>
      </c>
      <c r="C8484">
        <v>0.279</v>
      </c>
      <c r="D8484">
        <v>0.027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0.306</v>
      </c>
      <c r="C8485">
        <v>0.279</v>
      </c>
      <c r="D8485">
        <v>0.027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0.306</v>
      </c>
      <c r="C8486">
        <v>0.278</v>
      </c>
      <c r="D8486">
        <v>0.028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0.306</v>
      </c>
      <c r="C8487">
        <v>0.278</v>
      </c>
      <c r="D8487">
        <v>0.028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0.378</v>
      </c>
      <c r="C8488">
        <v>0.277</v>
      </c>
      <c r="D8488">
        <v>0.101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0.306</v>
      </c>
      <c r="C8489">
        <v>0.277</v>
      </c>
      <c r="D8489">
        <v>0.029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0.306</v>
      </c>
      <c r="C8490">
        <v>0.276</v>
      </c>
      <c r="D8490">
        <v>0.03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0.378</v>
      </c>
      <c r="C8491">
        <v>0.276</v>
      </c>
      <c r="D8491">
        <v>0.102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0.378</v>
      </c>
      <c r="C8492">
        <v>0.275</v>
      </c>
      <c r="D8492">
        <v>0.103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0.378</v>
      </c>
      <c r="C8493">
        <v>0.274</v>
      </c>
      <c r="D8493">
        <v>0.104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0.378</v>
      </c>
      <c r="C8494">
        <v>0.273</v>
      </c>
      <c r="D8494">
        <v>0.105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0.378</v>
      </c>
      <c r="C8495">
        <v>0.273</v>
      </c>
      <c r="D8495">
        <v>0.105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0.378</v>
      </c>
      <c r="C8496">
        <v>0.272</v>
      </c>
      <c r="D8496">
        <v>0.106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0.306</v>
      </c>
      <c r="C8497">
        <v>0.271</v>
      </c>
      <c r="D8497">
        <v>0.035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0.306</v>
      </c>
      <c r="C8498">
        <v>0.271</v>
      </c>
      <c r="D8498">
        <v>0.035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0.242</v>
      </c>
      <c r="C8499">
        <v>0.242</v>
      </c>
      <c r="D8499">
        <v>0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0.306</v>
      </c>
      <c r="C8500">
        <v>0.27</v>
      </c>
      <c r="D8500">
        <v>0.036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0.306</v>
      </c>
      <c r="C8501">
        <v>0.27</v>
      </c>
      <c r="D8501">
        <v>0.036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0.242</v>
      </c>
      <c r="C8502">
        <v>0.242</v>
      </c>
      <c r="D8502">
        <v>0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0.242</v>
      </c>
      <c r="C8503">
        <v>0.242</v>
      </c>
      <c r="D8503">
        <v>0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0.242</v>
      </c>
      <c r="C8504">
        <v>0.242</v>
      </c>
      <c r="D8504">
        <v>0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0.242</v>
      </c>
      <c r="C8505">
        <v>0.242</v>
      </c>
      <c r="D8505">
        <v>0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0.242</v>
      </c>
      <c r="C8506">
        <v>0.242</v>
      </c>
      <c r="D8506">
        <v>0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0.242</v>
      </c>
      <c r="C8507">
        <v>0.242</v>
      </c>
      <c r="D8507">
        <v>0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0.242</v>
      </c>
      <c r="C8508">
        <v>0.242</v>
      </c>
      <c r="D8508">
        <v>0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0.242</v>
      </c>
      <c r="C8509">
        <v>0.242</v>
      </c>
      <c r="D8509">
        <v>0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0.242</v>
      </c>
      <c r="C8510">
        <v>0.242</v>
      </c>
      <c r="D8510">
        <v>0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0.242</v>
      </c>
      <c r="C8511">
        <v>0.242</v>
      </c>
      <c r="D8511">
        <v>0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0.306</v>
      </c>
      <c r="C8512">
        <v>0.243</v>
      </c>
      <c r="D8512">
        <v>0.063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0.242</v>
      </c>
      <c r="C8513">
        <v>0.242</v>
      </c>
      <c r="D8513">
        <v>0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0.187</v>
      </c>
      <c r="C8514">
        <v>0.187</v>
      </c>
      <c r="D8514">
        <v>0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0.242</v>
      </c>
      <c r="C8515">
        <v>0.24</v>
      </c>
      <c r="D8515">
        <v>0.002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0.242</v>
      </c>
      <c r="C8516">
        <v>0.239</v>
      </c>
      <c r="D8516">
        <v>0.003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0.242</v>
      </c>
      <c r="C8517">
        <v>0.238</v>
      </c>
      <c r="D8517">
        <v>0.004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0.242</v>
      </c>
      <c r="C8518">
        <v>0.237</v>
      </c>
      <c r="D8518">
        <v>0.005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0.242</v>
      </c>
      <c r="C8519">
        <v>0.236</v>
      </c>
      <c r="D8519">
        <v>0.006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0.187</v>
      </c>
      <c r="C8520">
        <v>0.187</v>
      </c>
      <c r="D8520">
        <v>0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0.242</v>
      </c>
      <c r="C8521">
        <v>0.237</v>
      </c>
      <c r="D8521">
        <v>0.005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0.242</v>
      </c>
      <c r="C8522">
        <v>0.238</v>
      </c>
      <c r="D8522">
        <v>0.004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0.242</v>
      </c>
      <c r="C8523">
        <v>0.241</v>
      </c>
      <c r="D8523">
        <v>0.001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0.306</v>
      </c>
      <c r="C8524">
        <v>0.244</v>
      </c>
      <c r="D8524">
        <v>0.062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0.187</v>
      </c>
      <c r="C8525">
        <v>0.187</v>
      </c>
      <c r="D8525">
        <v>0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0.242</v>
      </c>
      <c r="C8526">
        <v>0.242</v>
      </c>
      <c r="D8526">
        <v>0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0.242</v>
      </c>
      <c r="C8527">
        <v>0.242</v>
      </c>
      <c r="D8527">
        <v>0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0.242</v>
      </c>
      <c r="C8528">
        <v>0.242</v>
      </c>
      <c r="D8528">
        <v>0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0.306</v>
      </c>
      <c r="C8529">
        <v>0.257</v>
      </c>
      <c r="D8529">
        <v>0.049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0.306</v>
      </c>
      <c r="C8530">
        <v>0.258</v>
      </c>
      <c r="D8530">
        <v>0.048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0.242</v>
      </c>
      <c r="C8531">
        <v>0.242</v>
      </c>
      <c r="D8531">
        <v>0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0.242</v>
      </c>
      <c r="C8532">
        <v>0.242</v>
      </c>
      <c r="D8532">
        <v>0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0.306</v>
      </c>
      <c r="C8533">
        <v>0.258</v>
      </c>
      <c r="D8533">
        <v>0.048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0.242</v>
      </c>
      <c r="C8534">
        <v>0.242</v>
      </c>
      <c r="D8534">
        <v>0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0.242</v>
      </c>
      <c r="C8535">
        <v>0.242</v>
      </c>
      <c r="D8535">
        <v>0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0.242</v>
      </c>
      <c r="C8536">
        <v>0.242</v>
      </c>
      <c r="D8536">
        <v>0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0.242</v>
      </c>
      <c r="C8537">
        <v>0.242</v>
      </c>
      <c r="D8537">
        <v>0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0.242</v>
      </c>
      <c r="C8538">
        <v>0.242</v>
      </c>
      <c r="D8538">
        <v>0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0.242</v>
      </c>
      <c r="C8539">
        <v>0.242</v>
      </c>
      <c r="D8539">
        <v>0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0.242</v>
      </c>
      <c r="C8540">
        <v>0.242</v>
      </c>
      <c r="D8540">
        <v>0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0.242</v>
      </c>
      <c r="C8541">
        <v>0.242</v>
      </c>
      <c r="D8541">
        <v>0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0.242</v>
      </c>
      <c r="C8542">
        <v>0.242</v>
      </c>
      <c r="D8542">
        <v>0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0.242</v>
      </c>
      <c r="C8543">
        <v>0.242</v>
      </c>
      <c r="D8543">
        <v>0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0.242</v>
      </c>
      <c r="C8544">
        <v>0.241</v>
      </c>
      <c r="D8544">
        <v>0.001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0.306</v>
      </c>
      <c r="C8545">
        <v>0.24</v>
      </c>
      <c r="D8545">
        <v>0.066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0.187</v>
      </c>
      <c r="C8546">
        <v>0.187</v>
      </c>
      <c r="D8546">
        <v>0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0.242</v>
      </c>
      <c r="C8547">
        <v>0.238</v>
      </c>
      <c r="D8547">
        <v>0.004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0.242</v>
      </c>
      <c r="C8548">
        <v>0.238</v>
      </c>
      <c r="D8548">
        <v>0.004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0.242</v>
      </c>
      <c r="C8549">
        <v>0.237</v>
      </c>
      <c r="D8549">
        <v>0.005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0.187</v>
      </c>
      <c r="C8550">
        <v>0.187</v>
      </c>
      <c r="D8550">
        <v>0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0.242</v>
      </c>
      <c r="C8551">
        <v>0.237</v>
      </c>
      <c r="D8551">
        <v>0.005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0.242</v>
      </c>
      <c r="C8552">
        <v>0.236</v>
      </c>
      <c r="D8552">
        <v>0.006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0.242</v>
      </c>
      <c r="C8553">
        <v>0.237</v>
      </c>
      <c r="D8553">
        <v>0.005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0.242</v>
      </c>
      <c r="C8554">
        <v>0.237</v>
      </c>
      <c r="D8554">
        <v>0.005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0.242</v>
      </c>
      <c r="C8555">
        <v>0.238</v>
      </c>
      <c r="D8555">
        <v>0.004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0.242</v>
      </c>
      <c r="C8556">
        <v>0.239</v>
      </c>
      <c r="D8556">
        <v>0.003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0.242</v>
      </c>
      <c r="C8557">
        <v>0.24</v>
      </c>
      <c r="D8557">
        <v>0.002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0.242</v>
      </c>
      <c r="C8558">
        <v>0.241</v>
      </c>
      <c r="D8558">
        <v>0.001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0.242</v>
      </c>
      <c r="C8559">
        <v>0.242</v>
      </c>
      <c r="D8559">
        <v>0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0.242</v>
      </c>
      <c r="C8560">
        <v>0.242</v>
      </c>
      <c r="D8560">
        <v>0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0.242</v>
      </c>
      <c r="C8561">
        <v>0.242</v>
      </c>
      <c r="D8561">
        <v>0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0.242</v>
      </c>
      <c r="C8562">
        <v>0.242</v>
      </c>
      <c r="D8562">
        <v>0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0.242</v>
      </c>
      <c r="C8563">
        <v>0.242</v>
      </c>
      <c r="D8563">
        <v>0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0.242</v>
      </c>
      <c r="C8564">
        <v>0.242</v>
      </c>
      <c r="D8564">
        <v>0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0.242</v>
      </c>
      <c r="C8565">
        <v>0.241</v>
      </c>
      <c r="D8565">
        <v>0.001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0.242</v>
      </c>
      <c r="C8566">
        <v>0.242</v>
      </c>
      <c r="D8566">
        <v>0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0.242</v>
      </c>
      <c r="C8567">
        <v>0.242</v>
      </c>
      <c r="D8567">
        <v>0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0.242</v>
      </c>
      <c r="C8568">
        <v>0.242</v>
      </c>
      <c r="D8568">
        <v>0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0.242</v>
      </c>
      <c r="C8569">
        <v>0.242</v>
      </c>
      <c r="D8569">
        <v>0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0.242</v>
      </c>
      <c r="C8570">
        <v>0.242</v>
      </c>
      <c r="D8570">
        <v>0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0.242</v>
      </c>
      <c r="C8571">
        <v>0.242</v>
      </c>
      <c r="D8571">
        <v>0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0.242</v>
      </c>
      <c r="C8572">
        <v>0.242</v>
      </c>
      <c r="D8572">
        <v>0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0.242</v>
      </c>
      <c r="C8573">
        <v>0.242</v>
      </c>
      <c r="D8573">
        <v>0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0.306</v>
      </c>
      <c r="C8574">
        <v>0.268</v>
      </c>
      <c r="D8574">
        <v>0.038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0.306</v>
      </c>
      <c r="C8575">
        <v>0.272</v>
      </c>
      <c r="D8575">
        <v>0.034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0.242</v>
      </c>
      <c r="C8576">
        <v>0.242</v>
      </c>
      <c r="D8576">
        <v>0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0.306</v>
      </c>
      <c r="C8577">
        <v>0.281</v>
      </c>
      <c r="D8577">
        <v>0.025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0.306</v>
      </c>
      <c r="C8578">
        <v>0.285</v>
      </c>
      <c r="D8578">
        <v>0.021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0.306</v>
      </c>
      <c r="C8579">
        <v>0.289</v>
      </c>
      <c r="D8579">
        <v>0.017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0.306</v>
      </c>
      <c r="C8580">
        <v>0.292</v>
      </c>
      <c r="D8580">
        <v>0.014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0.242</v>
      </c>
      <c r="C8581">
        <v>0.242</v>
      </c>
      <c r="D8581">
        <v>0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0.306</v>
      </c>
      <c r="C8582">
        <v>0.293</v>
      </c>
      <c r="D8582">
        <v>0.013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0.306</v>
      </c>
      <c r="C8583">
        <v>0.293</v>
      </c>
      <c r="D8583">
        <v>0.013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0.306</v>
      </c>
      <c r="C8584">
        <v>0.293</v>
      </c>
      <c r="D8584">
        <v>0.013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0.306</v>
      </c>
      <c r="C8585">
        <v>0.293</v>
      </c>
      <c r="D8585">
        <v>0.013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0.306</v>
      </c>
      <c r="C8586">
        <v>0.293</v>
      </c>
      <c r="D8586">
        <v>0.013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0.306</v>
      </c>
      <c r="C8587">
        <v>0.293</v>
      </c>
      <c r="D8587">
        <v>0.013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0.306</v>
      </c>
      <c r="C8588">
        <v>0.294</v>
      </c>
      <c r="D8588">
        <v>0.012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0.306</v>
      </c>
      <c r="C8589">
        <v>0.294</v>
      </c>
      <c r="D8589">
        <v>0.012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0.306</v>
      </c>
      <c r="C8590">
        <v>0.294</v>
      </c>
      <c r="D8590">
        <v>0.012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0.378</v>
      </c>
      <c r="C8591">
        <v>0.294</v>
      </c>
      <c r="D8591">
        <v>0.08400000000000001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0.306</v>
      </c>
      <c r="C8592">
        <v>0.295</v>
      </c>
      <c r="D8592">
        <v>0.011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0.378</v>
      </c>
      <c r="C8593">
        <v>0.295</v>
      </c>
      <c r="D8593">
        <v>0.083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0.378</v>
      </c>
      <c r="C8594">
        <v>0.295</v>
      </c>
      <c r="D8594">
        <v>0.083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0.306</v>
      </c>
      <c r="C8595">
        <v>0.296</v>
      </c>
      <c r="D8595">
        <v>0.01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0.306</v>
      </c>
      <c r="C8596">
        <v>0.296</v>
      </c>
      <c r="D8596">
        <v>0.01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0.306</v>
      </c>
      <c r="C8597">
        <v>0.296</v>
      </c>
      <c r="D8597">
        <v>0.01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0.306</v>
      </c>
      <c r="C8598">
        <v>0.296</v>
      </c>
      <c r="D8598">
        <v>0.01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0.306</v>
      </c>
      <c r="C8599">
        <v>0.296</v>
      </c>
      <c r="D8599">
        <v>0.01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0.306</v>
      </c>
      <c r="C8600">
        <v>0.296</v>
      </c>
      <c r="D8600">
        <v>0.01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0.306</v>
      </c>
      <c r="C8601">
        <v>0.296</v>
      </c>
      <c r="D8601">
        <v>0.01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0.306</v>
      </c>
      <c r="C8602">
        <v>0.296</v>
      </c>
      <c r="D8602">
        <v>0.01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0.306</v>
      </c>
      <c r="C8603">
        <v>0.296</v>
      </c>
      <c r="D8603">
        <v>0.01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0.306</v>
      </c>
      <c r="C8604">
        <v>0.296</v>
      </c>
      <c r="D8604">
        <v>0.01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0.306</v>
      </c>
      <c r="C8605">
        <v>0.296</v>
      </c>
      <c r="D8605">
        <v>0.01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0.306</v>
      </c>
      <c r="C8606">
        <v>0.296</v>
      </c>
      <c r="D8606">
        <v>0.01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0.242</v>
      </c>
      <c r="C8607">
        <v>0.242</v>
      </c>
      <c r="D8607">
        <v>0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0.306</v>
      </c>
      <c r="C8608">
        <v>0.296</v>
      </c>
      <c r="D8608">
        <v>0.01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0.306</v>
      </c>
      <c r="C8609">
        <v>0.296</v>
      </c>
      <c r="D8609">
        <v>0.01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0.378</v>
      </c>
      <c r="C8610">
        <v>0.296</v>
      </c>
      <c r="D8610">
        <v>0.082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0.378</v>
      </c>
      <c r="C8611">
        <v>0.296</v>
      </c>
      <c r="D8611">
        <v>0.082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0.306</v>
      </c>
      <c r="C8612">
        <v>0.296</v>
      </c>
      <c r="D8612">
        <v>0.01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0.306</v>
      </c>
      <c r="C8613">
        <v>0.296</v>
      </c>
      <c r="D8613">
        <v>0.01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0.306</v>
      </c>
      <c r="C8614">
        <v>0.296</v>
      </c>
      <c r="D8614">
        <v>0.01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0.378</v>
      </c>
      <c r="C8615">
        <v>0.296</v>
      </c>
      <c r="D8615">
        <v>0.082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0.306</v>
      </c>
      <c r="C8616">
        <v>0.296</v>
      </c>
      <c r="D8616">
        <v>0.01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0.242</v>
      </c>
      <c r="C8617">
        <v>0.242</v>
      </c>
      <c r="D8617">
        <v>0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0.306</v>
      </c>
      <c r="C8618">
        <v>0.296</v>
      </c>
      <c r="D8618">
        <v>0.01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0.306</v>
      </c>
      <c r="C8619">
        <v>0.296</v>
      </c>
      <c r="D8619">
        <v>0.01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0.378</v>
      </c>
      <c r="C8620">
        <v>0.296</v>
      </c>
      <c r="D8620">
        <v>0.082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0.306</v>
      </c>
      <c r="C8621">
        <v>0.296</v>
      </c>
      <c r="D8621">
        <v>0.01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0.306</v>
      </c>
      <c r="C8622">
        <v>0.296</v>
      </c>
      <c r="D8622">
        <v>0.01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0.306</v>
      </c>
      <c r="C8623">
        <v>0.296</v>
      </c>
      <c r="D8623">
        <v>0.01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0.378</v>
      </c>
      <c r="C8624">
        <v>0.296</v>
      </c>
      <c r="D8624">
        <v>0.082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0.306</v>
      </c>
      <c r="C8625">
        <v>0.296</v>
      </c>
      <c r="D8625">
        <v>0.01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0.306</v>
      </c>
      <c r="C8626">
        <v>0.295</v>
      </c>
      <c r="D8626">
        <v>0.011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0.306</v>
      </c>
      <c r="C8627">
        <v>0.295</v>
      </c>
      <c r="D8627">
        <v>0.011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0.306</v>
      </c>
      <c r="C8628">
        <v>0.295</v>
      </c>
      <c r="D8628">
        <v>0.011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0.378</v>
      </c>
      <c r="C8629">
        <v>0.295</v>
      </c>
      <c r="D8629">
        <v>0.083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0.306</v>
      </c>
      <c r="C8630">
        <v>0.295</v>
      </c>
      <c r="D8630">
        <v>0.011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0.306</v>
      </c>
      <c r="C8631">
        <v>0.295</v>
      </c>
      <c r="D8631">
        <v>0.011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0.378</v>
      </c>
      <c r="C8632">
        <v>0.295</v>
      </c>
      <c r="D8632">
        <v>0.083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0.378</v>
      </c>
      <c r="C8633">
        <v>0.295</v>
      </c>
      <c r="D8633">
        <v>0.083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0.378</v>
      </c>
      <c r="C8634">
        <v>0.295</v>
      </c>
      <c r="D8634">
        <v>0.083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0.306</v>
      </c>
      <c r="C8635">
        <v>0.295</v>
      </c>
      <c r="D8635">
        <v>0.011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0.378</v>
      </c>
      <c r="C8636">
        <v>0.295</v>
      </c>
      <c r="D8636">
        <v>0.083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0.378</v>
      </c>
      <c r="C8637">
        <v>0.295</v>
      </c>
      <c r="D8637">
        <v>0.083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0.306</v>
      </c>
      <c r="C8638">
        <v>0.295</v>
      </c>
      <c r="D8638">
        <v>0.011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0.306</v>
      </c>
      <c r="C8639">
        <v>0.294</v>
      </c>
      <c r="D8639">
        <v>0.012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0.306</v>
      </c>
      <c r="C8640">
        <v>0.294</v>
      </c>
      <c r="D8640">
        <v>0.012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0.306</v>
      </c>
      <c r="C8641">
        <v>0.294</v>
      </c>
      <c r="D8641">
        <v>0.012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0.242</v>
      </c>
      <c r="C8642">
        <v>0.242</v>
      </c>
      <c r="D8642">
        <v>0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0.242</v>
      </c>
      <c r="C8643">
        <v>0.242</v>
      </c>
      <c r="D8643">
        <v>0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0.378</v>
      </c>
      <c r="C8644">
        <v>0.294</v>
      </c>
      <c r="D8644">
        <v>0.08400000000000001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0.378</v>
      </c>
      <c r="C8645">
        <v>0.294</v>
      </c>
      <c r="D8645">
        <v>0.08400000000000001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0.378</v>
      </c>
      <c r="C8646">
        <v>0.294</v>
      </c>
      <c r="D8646">
        <v>0.08400000000000001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0.378</v>
      </c>
      <c r="C8647">
        <v>0.293</v>
      </c>
      <c r="D8647">
        <v>0.08500000000000001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0.306</v>
      </c>
      <c r="C8648">
        <v>0.293</v>
      </c>
      <c r="D8648">
        <v>0.013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0.378</v>
      </c>
      <c r="C8649">
        <v>0.293</v>
      </c>
      <c r="D8649">
        <v>0.08500000000000001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0.378</v>
      </c>
      <c r="C8650">
        <v>0.293</v>
      </c>
      <c r="D8650">
        <v>0.08500000000000001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0.306</v>
      </c>
      <c r="C8651">
        <v>0.293</v>
      </c>
      <c r="D8651">
        <v>0.013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0.306</v>
      </c>
      <c r="C8652">
        <v>0.293</v>
      </c>
      <c r="D8652">
        <v>0.013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0.378</v>
      </c>
      <c r="C8653">
        <v>0.293</v>
      </c>
      <c r="D8653">
        <v>0.08500000000000001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0.378</v>
      </c>
      <c r="C8654">
        <v>0.292</v>
      </c>
      <c r="D8654">
        <v>0.08599999999999999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0.306</v>
      </c>
      <c r="C8655">
        <v>0.292</v>
      </c>
      <c r="D8655">
        <v>0.014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0.306</v>
      </c>
      <c r="C8656">
        <v>0.292</v>
      </c>
      <c r="D8656">
        <v>0.014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0.306</v>
      </c>
      <c r="C8657">
        <v>0.292</v>
      </c>
      <c r="D8657">
        <v>0.014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0.306</v>
      </c>
      <c r="C8658">
        <v>0.292</v>
      </c>
      <c r="D8658">
        <v>0.014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0.306</v>
      </c>
      <c r="C8659">
        <v>0.292</v>
      </c>
      <c r="D8659">
        <v>0.014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0.306</v>
      </c>
      <c r="C8660">
        <v>0.291</v>
      </c>
      <c r="D8660">
        <v>0.015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0.306</v>
      </c>
      <c r="C8661">
        <v>0.291</v>
      </c>
      <c r="D8661">
        <v>0.015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0.306</v>
      </c>
      <c r="C8662">
        <v>0.291</v>
      </c>
      <c r="D8662">
        <v>0.015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0.242</v>
      </c>
      <c r="C8663">
        <v>0.242</v>
      </c>
      <c r="D8663">
        <v>0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0.306</v>
      </c>
      <c r="C8664">
        <v>0.285</v>
      </c>
      <c r="D8664">
        <v>0.021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0.242</v>
      </c>
      <c r="C8665">
        <v>0.242</v>
      </c>
      <c r="D8665">
        <v>0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0.242</v>
      </c>
      <c r="C8666">
        <v>0.242</v>
      </c>
      <c r="D8666">
        <v>0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0.306</v>
      </c>
      <c r="C8667">
        <v>0.284</v>
      </c>
      <c r="D8667">
        <v>0.022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0.306</v>
      </c>
      <c r="C8668">
        <v>0.285</v>
      </c>
      <c r="D8668">
        <v>0.021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0.242</v>
      </c>
      <c r="C8669">
        <v>0.242</v>
      </c>
      <c r="D8669">
        <v>0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0.306</v>
      </c>
      <c r="C8670">
        <v>0.291</v>
      </c>
      <c r="D8670">
        <v>0.015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0.306</v>
      </c>
      <c r="C8671">
        <v>0.292</v>
      </c>
      <c r="D8671">
        <v>0.014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0.306</v>
      </c>
      <c r="C8672">
        <v>0.292</v>
      </c>
      <c r="D8672">
        <v>0.014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0.306</v>
      </c>
      <c r="C8673">
        <v>0.292</v>
      </c>
      <c r="D8673">
        <v>0.014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0.306</v>
      </c>
      <c r="C8674">
        <v>0.291</v>
      </c>
      <c r="D8674">
        <v>0.015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0.306</v>
      </c>
      <c r="C8675">
        <v>0.291</v>
      </c>
      <c r="D8675">
        <v>0.015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0.306</v>
      </c>
      <c r="C8676">
        <v>0.291</v>
      </c>
      <c r="D8676">
        <v>0.015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0.378</v>
      </c>
      <c r="C8677">
        <v>0.291</v>
      </c>
      <c r="D8677">
        <v>0.08699999999999999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0.306</v>
      </c>
      <c r="C8678">
        <v>0.291</v>
      </c>
      <c r="D8678">
        <v>0.015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0.306</v>
      </c>
      <c r="C8679">
        <v>0.291</v>
      </c>
      <c r="D8679">
        <v>0.015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0.306</v>
      </c>
      <c r="C8680">
        <v>0.291</v>
      </c>
      <c r="D8680">
        <v>0.015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0.306</v>
      </c>
      <c r="C8681">
        <v>0.29</v>
      </c>
      <c r="D8681">
        <v>0.016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0.306</v>
      </c>
      <c r="C8682">
        <v>0.29</v>
      </c>
      <c r="D8682">
        <v>0.016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0.242</v>
      </c>
      <c r="C8683">
        <v>0.242</v>
      </c>
      <c r="D8683">
        <v>0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0.306</v>
      </c>
      <c r="C8684">
        <v>0.29</v>
      </c>
      <c r="D8684">
        <v>0.016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0.552</v>
      </c>
      <c r="C8685">
        <v>0.29</v>
      </c>
      <c r="D8685">
        <v>0.262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0.552</v>
      </c>
      <c r="C8686">
        <v>0.289</v>
      </c>
      <c r="D8686">
        <v>0.263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0.552</v>
      </c>
      <c r="C8687">
        <v>0.289</v>
      </c>
      <c r="D8687">
        <v>0.263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0.46</v>
      </c>
      <c r="C8688">
        <v>0.289</v>
      </c>
      <c r="D8688">
        <v>0.171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0.378</v>
      </c>
      <c r="C8689">
        <v>0.289</v>
      </c>
      <c r="D8689">
        <v>0.089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0.378</v>
      </c>
      <c r="C8690">
        <v>0.288</v>
      </c>
      <c r="D8690">
        <v>0.09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0.306</v>
      </c>
      <c r="C8691">
        <v>0.288</v>
      </c>
      <c r="D8691">
        <v>0.018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0.306</v>
      </c>
      <c r="C8692">
        <v>0.288</v>
      </c>
      <c r="D8692">
        <v>0.018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0.306</v>
      </c>
      <c r="C8693">
        <v>0.288</v>
      </c>
      <c r="D8693">
        <v>0.018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0.306</v>
      </c>
      <c r="C8694">
        <v>0.287</v>
      </c>
      <c r="D8694">
        <v>0.019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0.306</v>
      </c>
      <c r="C8695">
        <v>0.287</v>
      </c>
      <c r="D8695">
        <v>0.019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0.306</v>
      </c>
      <c r="C8696">
        <v>0.287</v>
      </c>
      <c r="D8696">
        <v>0.019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0.242</v>
      </c>
      <c r="C8697">
        <v>0.242</v>
      </c>
      <c r="D8697">
        <v>0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0.242</v>
      </c>
      <c r="C8698">
        <v>0.242</v>
      </c>
      <c r="D8698">
        <v>0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0.306</v>
      </c>
      <c r="C8699">
        <v>0.286</v>
      </c>
      <c r="D8699">
        <v>0.02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0.242</v>
      </c>
      <c r="C8700">
        <v>0.242</v>
      </c>
      <c r="D8700">
        <v>0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0.306</v>
      </c>
      <c r="C8701">
        <v>0.287</v>
      </c>
      <c r="D8701">
        <v>0.019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0.306</v>
      </c>
      <c r="C8702">
        <v>0.287</v>
      </c>
      <c r="D8702">
        <v>0.019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0.306</v>
      </c>
      <c r="C8703">
        <v>0.287</v>
      </c>
      <c r="D8703">
        <v>0.019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0.306</v>
      </c>
      <c r="C8704">
        <v>0.286</v>
      </c>
      <c r="D8704">
        <v>0.02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0.306</v>
      </c>
      <c r="C8705">
        <v>0.286</v>
      </c>
      <c r="D8705">
        <v>0.02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0.306</v>
      </c>
      <c r="C8706">
        <v>0.286</v>
      </c>
      <c r="D8706">
        <v>0.02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0.378</v>
      </c>
      <c r="C8707">
        <v>0.286</v>
      </c>
      <c r="D8707">
        <v>0.092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0.306</v>
      </c>
      <c r="C8708">
        <v>0.285</v>
      </c>
      <c r="D8708">
        <v>0.021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0.378</v>
      </c>
      <c r="C8709">
        <v>0.285</v>
      </c>
      <c r="D8709">
        <v>0.093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0.378</v>
      </c>
      <c r="C8710">
        <v>0.285</v>
      </c>
      <c r="D8710">
        <v>0.093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0.306</v>
      </c>
      <c r="C8711">
        <v>0.284</v>
      </c>
      <c r="D8711">
        <v>0.022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0.378</v>
      </c>
      <c r="C8712">
        <v>0.284</v>
      </c>
      <c r="D8712">
        <v>0.094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0.306</v>
      </c>
      <c r="C8713">
        <v>0.284</v>
      </c>
      <c r="D8713">
        <v>0.022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0.306</v>
      </c>
      <c r="C8714">
        <v>0.283</v>
      </c>
      <c r="D8714">
        <v>0.023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0.306</v>
      </c>
      <c r="C8715">
        <v>0.283</v>
      </c>
      <c r="D8715">
        <v>0.023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0.306</v>
      </c>
      <c r="C8716">
        <v>0.283</v>
      </c>
      <c r="D8716">
        <v>0.023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0.306</v>
      </c>
      <c r="C8717">
        <v>0.283</v>
      </c>
      <c r="D8717">
        <v>0.023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0.306</v>
      </c>
      <c r="C8718">
        <v>0.27</v>
      </c>
      <c r="D8718">
        <v>0.036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0.306</v>
      </c>
      <c r="C8719">
        <v>0.28</v>
      </c>
      <c r="D8719">
        <v>0.026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0.378</v>
      </c>
      <c r="C8720">
        <v>0.283</v>
      </c>
      <c r="D8720">
        <v>0.095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0.306</v>
      </c>
      <c r="C8721">
        <v>0.282</v>
      </c>
      <c r="D8721">
        <v>0.024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0.306</v>
      </c>
      <c r="C8722">
        <v>0.282</v>
      </c>
      <c r="D8722">
        <v>0.024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0.306</v>
      </c>
      <c r="C8723">
        <v>0.282</v>
      </c>
      <c r="D8723">
        <v>0.024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0.306</v>
      </c>
      <c r="C8724">
        <v>0.281</v>
      </c>
      <c r="D8724">
        <v>0.025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0.306</v>
      </c>
      <c r="C8725">
        <v>0.281</v>
      </c>
      <c r="D8725">
        <v>0.025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0.654</v>
      </c>
      <c r="C8726">
        <v>0.28</v>
      </c>
      <c r="D8726">
        <v>0.374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3.93</v>
      </c>
      <c r="C8727">
        <v>0.28</v>
      </c>
      <c r="D8727">
        <v>3.65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2.541</v>
      </c>
      <c r="C8728">
        <v>0.279</v>
      </c>
      <c r="D8728">
        <v>2.262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1.024</v>
      </c>
      <c r="C8729">
        <v>0.278</v>
      </c>
      <c r="D8729">
        <v>0.746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0.46</v>
      </c>
      <c r="C8730">
        <v>0.276</v>
      </c>
      <c r="D8730">
        <v>0.184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0.378</v>
      </c>
      <c r="C8731">
        <v>0.275</v>
      </c>
      <c r="D8731">
        <v>0.103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0.306</v>
      </c>
      <c r="C8732">
        <v>0.273</v>
      </c>
      <c r="D8732">
        <v>0.033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0.242</v>
      </c>
      <c r="C8733">
        <v>0.242</v>
      </c>
      <c r="D8733">
        <v>0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0.242</v>
      </c>
      <c r="C8734">
        <v>0.242</v>
      </c>
      <c r="D8734">
        <v>0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0.242</v>
      </c>
      <c r="C8735">
        <v>0.242</v>
      </c>
      <c r="D8735">
        <v>0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0.306</v>
      </c>
      <c r="C8736">
        <v>0.268</v>
      </c>
      <c r="D8736">
        <v>0.038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0.242</v>
      </c>
      <c r="C8737">
        <v>0.242</v>
      </c>
      <c r="D8737">
        <v>0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0.242</v>
      </c>
      <c r="C8738">
        <v>0.242</v>
      </c>
      <c r="D8738">
        <v>0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0.242</v>
      </c>
      <c r="C8739">
        <v>0.232</v>
      </c>
      <c r="D8739">
        <v>0.01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0.242</v>
      </c>
      <c r="C8740">
        <v>0.23</v>
      </c>
      <c r="D8740">
        <v>0.012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0.242</v>
      </c>
      <c r="C8741">
        <v>0.233</v>
      </c>
      <c r="D8741">
        <v>0.008999999999999999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0.187</v>
      </c>
      <c r="C8742">
        <v>0.187</v>
      </c>
      <c r="D8742">
        <v>0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0.242</v>
      </c>
      <c r="C8743">
        <v>0.24</v>
      </c>
      <c r="D8743">
        <v>0.002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0.242</v>
      </c>
      <c r="C8744">
        <v>0.241</v>
      </c>
      <c r="D8744">
        <v>0.001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0.242</v>
      </c>
      <c r="C8745">
        <v>0.241</v>
      </c>
      <c r="D8745">
        <v>0.001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0.242</v>
      </c>
      <c r="C8746">
        <v>0.24</v>
      </c>
      <c r="D8746">
        <v>0.002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0.242</v>
      </c>
      <c r="C8747">
        <v>0.239</v>
      </c>
      <c r="D8747">
        <v>0.003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0.242</v>
      </c>
      <c r="C8748">
        <v>0.239</v>
      </c>
      <c r="D8748">
        <v>0.003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0.242</v>
      </c>
      <c r="C8749">
        <v>0.239</v>
      </c>
      <c r="D8749">
        <v>0.003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0.242</v>
      </c>
      <c r="C8750">
        <v>0.24</v>
      </c>
      <c r="D8750">
        <v>0.002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0.242</v>
      </c>
      <c r="C8751">
        <v>0.241</v>
      </c>
      <c r="D8751">
        <v>0.001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0.242</v>
      </c>
      <c r="C8752">
        <v>0.242</v>
      </c>
      <c r="D8752">
        <v>0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0.242</v>
      </c>
      <c r="C8753">
        <v>0.242</v>
      </c>
      <c r="D8753">
        <v>0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0.242</v>
      </c>
      <c r="C8754">
        <v>0.242</v>
      </c>
      <c r="D8754">
        <v>0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0.242</v>
      </c>
      <c r="C8755">
        <v>0.242</v>
      </c>
      <c r="D8755">
        <v>0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0.242</v>
      </c>
      <c r="C8756">
        <v>0.242</v>
      </c>
      <c r="D8756">
        <v>0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0.242</v>
      </c>
      <c r="C8757">
        <v>0.242</v>
      </c>
      <c r="D8757">
        <v>0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0.242</v>
      </c>
      <c r="C8758">
        <v>0.242</v>
      </c>
      <c r="D8758">
        <v>0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0.306</v>
      </c>
      <c r="C8759">
        <v>0.266</v>
      </c>
      <c r="D8759">
        <v>0.04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0.306</v>
      </c>
      <c r="C8760">
        <v>0.27</v>
      </c>
      <c r="D8760">
        <v>0.036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0.242</v>
      </c>
      <c r="C8761">
        <v>0.242</v>
      </c>
      <c r="D8761">
        <v>0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0.306</v>
      </c>
      <c r="C8762">
        <v>0.273</v>
      </c>
      <c r="D8762">
        <v>0.033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0.306</v>
      </c>
      <c r="C8763">
        <v>0.273</v>
      </c>
      <c r="D8763">
        <v>0.033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0.242</v>
      </c>
      <c r="C8764">
        <v>0.242</v>
      </c>
      <c r="D8764">
        <v>0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0.306</v>
      </c>
      <c r="C8765">
        <v>0.273</v>
      </c>
      <c r="D8765">
        <v>0.033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0.306</v>
      </c>
      <c r="C8766">
        <v>0.273</v>
      </c>
      <c r="D8766">
        <v>0.033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0.306</v>
      </c>
      <c r="C8767">
        <v>0.273</v>
      </c>
      <c r="D8767">
        <v>0.033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0.306</v>
      </c>
      <c r="C8768">
        <v>0.273</v>
      </c>
      <c r="D8768">
        <v>0.033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0.306</v>
      </c>
      <c r="C8769">
        <v>0.272</v>
      </c>
      <c r="D8769">
        <v>0.034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0.306</v>
      </c>
      <c r="C8770">
        <v>0.272</v>
      </c>
      <c r="D8770">
        <v>0.034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0.242</v>
      </c>
      <c r="C8771">
        <v>0.242</v>
      </c>
      <c r="D8771">
        <v>0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0.242</v>
      </c>
      <c r="C8772">
        <v>0.242</v>
      </c>
      <c r="D8772">
        <v>0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0.242</v>
      </c>
      <c r="C8773">
        <v>0.242</v>
      </c>
      <c r="D8773">
        <v>0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0.306</v>
      </c>
      <c r="C8774">
        <v>0.272</v>
      </c>
      <c r="D8774">
        <v>0.034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0.306</v>
      </c>
      <c r="C8775">
        <v>0.272</v>
      </c>
      <c r="D8775">
        <v>0.034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0.242</v>
      </c>
      <c r="C8776">
        <v>0.242</v>
      </c>
      <c r="D8776">
        <v>0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0.242</v>
      </c>
      <c r="C8777">
        <v>0.242</v>
      </c>
      <c r="D8777">
        <v>0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0.306</v>
      </c>
      <c r="C8778">
        <v>0.268</v>
      </c>
      <c r="D8778">
        <v>0.038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0.242</v>
      </c>
      <c r="C8779">
        <v>0.242</v>
      </c>
      <c r="D8779">
        <v>0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0.306</v>
      </c>
      <c r="C8780">
        <v>0.265</v>
      </c>
      <c r="D8780">
        <v>0.041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0.242</v>
      </c>
      <c r="C8781">
        <v>0.242</v>
      </c>
      <c r="D8781">
        <v>0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0.306</v>
      </c>
      <c r="C8782">
        <v>0.261</v>
      </c>
      <c r="D8782">
        <v>0.045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0.242</v>
      </c>
      <c r="C8783">
        <v>0.242</v>
      </c>
      <c r="D8783">
        <v>0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0.242</v>
      </c>
      <c r="C8784">
        <v>0.242</v>
      </c>
      <c r="D8784">
        <v>0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0.242</v>
      </c>
      <c r="C8785">
        <v>0.242</v>
      </c>
      <c r="D8785">
        <v>0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0.242</v>
      </c>
      <c r="C8786">
        <v>0.242</v>
      </c>
      <c r="D8786">
        <v>0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0.242</v>
      </c>
      <c r="C8787">
        <v>0.242</v>
      </c>
      <c r="D8787">
        <v>0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0.242</v>
      </c>
      <c r="C8788">
        <v>0.242</v>
      </c>
      <c r="D8788">
        <v>0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0.242</v>
      </c>
      <c r="C8789">
        <v>0.242</v>
      </c>
      <c r="D8789">
        <v>0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0.306</v>
      </c>
      <c r="C8790">
        <v>0.25</v>
      </c>
      <c r="D8790">
        <v>0.056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0.242</v>
      </c>
      <c r="C8791">
        <v>0.242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0.242</v>
      </c>
      <c r="C8792">
        <v>0.242</v>
      </c>
      <c r="D8792">
        <v>0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0.242</v>
      </c>
      <c r="C8793">
        <v>0.242</v>
      </c>
      <c r="D8793">
        <v>0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0.306</v>
      </c>
      <c r="C8794">
        <v>0.248</v>
      </c>
      <c r="D8794">
        <v>0.058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0.187</v>
      </c>
      <c r="C8795">
        <v>0.187</v>
      </c>
      <c r="D8795">
        <v>0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0.242</v>
      </c>
      <c r="C8796">
        <v>0.242</v>
      </c>
      <c r="D8796">
        <v>0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0.242</v>
      </c>
      <c r="C8797">
        <v>0.242</v>
      </c>
      <c r="D8797">
        <v>0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0.242</v>
      </c>
      <c r="C8798">
        <v>0.242</v>
      </c>
      <c r="D8798">
        <v>0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0.242</v>
      </c>
      <c r="C8799">
        <v>0.242</v>
      </c>
      <c r="D8799">
        <v>0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0.242</v>
      </c>
      <c r="C8800">
        <v>0.241</v>
      </c>
      <c r="D8800">
        <v>0.001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0.242</v>
      </c>
      <c r="C8801">
        <v>0.241</v>
      </c>
      <c r="D8801">
        <v>0.001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0.242</v>
      </c>
      <c r="C8802">
        <v>0.241</v>
      </c>
      <c r="D8802">
        <v>0.001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0.242</v>
      </c>
      <c r="C8803">
        <v>0.241</v>
      </c>
      <c r="D8803">
        <v>0.001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0.242</v>
      </c>
      <c r="C8804">
        <v>0.242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0.242</v>
      </c>
      <c r="C8805">
        <v>0.242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0.242</v>
      </c>
      <c r="C8806">
        <v>0.241</v>
      </c>
      <c r="D8806">
        <v>0.001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0.242</v>
      </c>
      <c r="C8807">
        <v>0.24</v>
      </c>
      <c r="D8807">
        <v>0.002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0.187</v>
      </c>
      <c r="C8808">
        <v>0.187</v>
      </c>
      <c r="D8808">
        <v>0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0.306</v>
      </c>
      <c r="C8809">
        <v>0.236</v>
      </c>
      <c r="D8809">
        <v>0.07000000000000001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0.242</v>
      </c>
      <c r="C8810">
        <v>0.235</v>
      </c>
      <c r="D8810">
        <v>0.007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0.242</v>
      </c>
      <c r="C8811">
        <v>0.234</v>
      </c>
      <c r="D8811">
        <v>0.008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0.242</v>
      </c>
      <c r="C8812">
        <v>0.234</v>
      </c>
      <c r="D8812">
        <v>0.008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0.187</v>
      </c>
      <c r="C8813">
        <v>0.187</v>
      </c>
      <c r="D8813">
        <v>0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0.187</v>
      </c>
      <c r="C8814">
        <v>0.187</v>
      </c>
      <c r="D8814">
        <v>0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0.242</v>
      </c>
      <c r="C8815">
        <v>0.238</v>
      </c>
      <c r="D8815">
        <v>0.004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0.242</v>
      </c>
      <c r="C8816">
        <v>0.24</v>
      </c>
      <c r="D8816">
        <v>0.002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0.242</v>
      </c>
      <c r="C8817">
        <v>0.242</v>
      </c>
      <c r="D8817">
        <v>0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0.242</v>
      </c>
      <c r="C8818">
        <v>0.242</v>
      </c>
      <c r="D8818">
        <v>0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0.242</v>
      </c>
      <c r="C8819">
        <v>0.242</v>
      </c>
      <c r="D8819">
        <v>0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0.306</v>
      </c>
      <c r="C8820">
        <v>0.246</v>
      </c>
      <c r="D8820">
        <v>0.06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0.242</v>
      </c>
      <c r="C8821">
        <v>0.242</v>
      </c>
      <c r="D8821">
        <v>0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0.306</v>
      </c>
      <c r="C8822">
        <v>0.248</v>
      </c>
      <c r="D8822">
        <v>0.058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0.242</v>
      </c>
      <c r="C8823">
        <v>0.242</v>
      </c>
      <c r="D8823">
        <v>0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0.242</v>
      </c>
      <c r="C8824">
        <v>0.242</v>
      </c>
      <c r="D8824">
        <v>0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0.187</v>
      </c>
      <c r="C8825">
        <v>0.187</v>
      </c>
      <c r="D8825">
        <v>0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0.242</v>
      </c>
      <c r="C8826">
        <v>0.242</v>
      </c>
      <c r="D8826">
        <v>0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0.242</v>
      </c>
      <c r="C8827">
        <v>0.242</v>
      </c>
      <c r="D8827">
        <v>0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0.242</v>
      </c>
      <c r="C8828">
        <v>0.242</v>
      </c>
      <c r="D8828">
        <v>0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0.242</v>
      </c>
      <c r="C8829">
        <v>0.24</v>
      </c>
      <c r="D8829">
        <v>0.002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0.242</v>
      </c>
      <c r="C8830">
        <v>0.24</v>
      </c>
      <c r="D8830">
        <v>0.002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0.242</v>
      </c>
      <c r="C8831">
        <v>0.24</v>
      </c>
      <c r="D8831">
        <v>0.002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0.242</v>
      </c>
      <c r="C8832">
        <v>0.241</v>
      </c>
      <c r="D8832">
        <v>0.001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0.242</v>
      </c>
      <c r="C8833">
        <v>0.242</v>
      </c>
      <c r="D8833">
        <v>0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0.242</v>
      </c>
      <c r="C8834">
        <v>0.242</v>
      </c>
      <c r="D8834">
        <v>0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0.242</v>
      </c>
      <c r="C8835">
        <v>0.242</v>
      </c>
      <c r="D8835">
        <v>0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0.242</v>
      </c>
      <c r="C8836">
        <v>0.242</v>
      </c>
      <c r="D8836">
        <v>0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0.242</v>
      </c>
      <c r="C8837">
        <v>0.242</v>
      </c>
      <c r="D8837">
        <v>0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0.306</v>
      </c>
      <c r="C8838">
        <v>0.254</v>
      </c>
      <c r="D8838">
        <v>0.052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0.242</v>
      </c>
      <c r="C8839">
        <v>0.242</v>
      </c>
      <c r="D8839">
        <v>0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0.242</v>
      </c>
      <c r="C8840">
        <v>0.242</v>
      </c>
      <c r="D8840">
        <v>0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0.242</v>
      </c>
      <c r="C8841">
        <v>0.242</v>
      </c>
      <c r="D8841">
        <v>0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0.242</v>
      </c>
      <c r="C8842">
        <v>0.242</v>
      </c>
      <c r="D8842">
        <v>0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0.306</v>
      </c>
      <c r="C8843">
        <v>0.281</v>
      </c>
      <c r="D8843">
        <v>0.025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0.306</v>
      </c>
      <c r="C8844">
        <v>0.289</v>
      </c>
      <c r="D8844">
        <v>0.017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0.306</v>
      </c>
      <c r="C8845">
        <v>0.294</v>
      </c>
      <c r="D8845">
        <v>0.012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0.306</v>
      </c>
      <c r="C8846">
        <v>0.294</v>
      </c>
      <c r="D8846">
        <v>0.012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0.306</v>
      </c>
      <c r="C8847">
        <v>0.294</v>
      </c>
      <c r="D8847">
        <v>0.012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0.306</v>
      </c>
      <c r="C8848">
        <v>0.294</v>
      </c>
      <c r="D8848">
        <v>0.012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0.378</v>
      </c>
      <c r="C8849">
        <v>0.294</v>
      </c>
      <c r="D8849">
        <v>0.08400000000000001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0.378</v>
      </c>
      <c r="C8850">
        <v>0.294</v>
      </c>
      <c r="D8850">
        <v>0.08400000000000001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0.378</v>
      </c>
      <c r="C8851">
        <v>0.293</v>
      </c>
      <c r="D8851">
        <v>0.08500000000000001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0.378</v>
      </c>
      <c r="C8852">
        <v>0.293</v>
      </c>
      <c r="D8852">
        <v>0.08500000000000001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0.378</v>
      </c>
      <c r="C8853">
        <v>0.293</v>
      </c>
      <c r="D8853">
        <v>0.08500000000000001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0.378</v>
      </c>
      <c r="C8854">
        <v>0.293</v>
      </c>
      <c r="D8854">
        <v>0.08500000000000001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0.46</v>
      </c>
      <c r="C8855">
        <v>0.293</v>
      </c>
      <c r="D8855">
        <v>0.167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0.378</v>
      </c>
      <c r="C8856">
        <v>0.292</v>
      </c>
      <c r="D8856">
        <v>0.08599999999999999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0.378</v>
      </c>
      <c r="C8857">
        <v>0.292</v>
      </c>
      <c r="D8857">
        <v>0.08599999999999999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0.378</v>
      </c>
      <c r="C8858">
        <v>0.292</v>
      </c>
      <c r="D8858">
        <v>0.08599999999999999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0.306</v>
      </c>
      <c r="C8859">
        <v>0.292</v>
      </c>
      <c r="D8859">
        <v>0.014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0.306</v>
      </c>
      <c r="C8860">
        <v>0.291</v>
      </c>
      <c r="D8860">
        <v>0.015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0.306</v>
      </c>
      <c r="C8861">
        <v>0.291</v>
      </c>
      <c r="D8861">
        <v>0.015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0.378</v>
      </c>
      <c r="C8862">
        <v>0.291</v>
      </c>
      <c r="D8862">
        <v>0.08699999999999999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0.378</v>
      </c>
      <c r="C8863">
        <v>0.29</v>
      </c>
      <c r="D8863">
        <v>0.08799999999999999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0.378</v>
      </c>
      <c r="C8864">
        <v>0.29</v>
      </c>
      <c r="D8864">
        <v>0.08799999999999999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0.378</v>
      </c>
      <c r="C8865">
        <v>0.29</v>
      </c>
      <c r="D8865">
        <v>0.08799999999999999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0.378</v>
      </c>
      <c r="C8866">
        <v>0.29</v>
      </c>
      <c r="D8866">
        <v>0.08799999999999999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0.306</v>
      </c>
      <c r="C8867">
        <v>0.289</v>
      </c>
      <c r="D8867">
        <v>0.017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0.306</v>
      </c>
      <c r="C8868">
        <v>0.289</v>
      </c>
      <c r="D8868">
        <v>0.017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0.306</v>
      </c>
      <c r="C8869">
        <v>0.289</v>
      </c>
      <c r="D8869">
        <v>0.017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0.306</v>
      </c>
      <c r="C8870">
        <v>0.288</v>
      </c>
      <c r="D8870">
        <v>0.018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0.306</v>
      </c>
      <c r="C8871">
        <v>0.288</v>
      </c>
      <c r="D8871">
        <v>0.018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0.306</v>
      </c>
      <c r="C8872">
        <v>0.288</v>
      </c>
      <c r="D8872">
        <v>0.018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0.306</v>
      </c>
      <c r="C8873">
        <v>0.287</v>
      </c>
      <c r="D8873">
        <v>0.019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0.378</v>
      </c>
      <c r="C8874">
        <v>0.287</v>
      </c>
      <c r="D8874">
        <v>0.091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0.306</v>
      </c>
      <c r="C8875">
        <v>0.287</v>
      </c>
      <c r="D8875">
        <v>0.019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0.306</v>
      </c>
      <c r="C8876">
        <v>0.286</v>
      </c>
      <c r="D8876">
        <v>0.02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0.378</v>
      </c>
      <c r="C8877">
        <v>0.286</v>
      </c>
      <c r="D8877">
        <v>0.092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0.306</v>
      </c>
      <c r="C8878">
        <v>0.286</v>
      </c>
      <c r="D8878">
        <v>0.02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0.306</v>
      </c>
      <c r="C8879">
        <v>0.285</v>
      </c>
      <c r="D8879">
        <v>0.021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0.378</v>
      </c>
      <c r="C8880">
        <v>0.285</v>
      </c>
      <c r="D8880">
        <v>0.093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0.378</v>
      </c>
      <c r="C8881">
        <v>0.285</v>
      </c>
      <c r="D8881">
        <v>0.093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0.306</v>
      </c>
      <c r="C8882">
        <v>0.284</v>
      </c>
      <c r="D8882">
        <v>0.022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0.306</v>
      </c>
      <c r="C8883">
        <v>0.284</v>
      </c>
      <c r="D8883">
        <v>0.022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0.306</v>
      </c>
      <c r="C8884">
        <v>0.284</v>
      </c>
      <c r="D8884">
        <v>0.022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0.306</v>
      </c>
      <c r="C8885">
        <v>0.283</v>
      </c>
      <c r="D8885">
        <v>0.023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0.378</v>
      </c>
      <c r="C8886">
        <v>0.283</v>
      </c>
      <c r="D8886">
        <v>0.095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0.378</v>
      </c>
      <c r="C8887">
        <v>0.282</v>
      </c>
      <c r="D8887">
        <v>0.096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0.378</v>
      </c>
      <c r="C8888">
        <v>0.282</v>
      </c>
      <c r="D8888">
        <v>0.096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0.378</v>
      </c>
      <c r="C8889">
        <v>0.282</v>
      </c>
      <c r="D8889">
        <v>0.096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0.306</v>
      </c>
      <c r="C8890">
        <v>0.281</v>
      </c>
      <c r="D8890">
        <v>0.025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0.306</v>
      </c>
      <c r="C8891">
        <v>0.281</v>
      </c>
      <c r="D8891">
        <v>0.025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0.306</v>
      </c>
      <c r="C8892">
        <v>0.28</v>
      </c>
      <c r="D8892">
        <v>0.026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0.306</v>
      </c>
      <c r="C8893">
        <v>0.28</v>
      </c>
      <c r="D8893">
        <v>0.026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0.306</v>
      </c>
      <c r="C8894">
        <v>0.279</v>
      </c>
      <c r="D8894">
        <v>0.027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0.378</v>
      </c>
      <c r="C8895">
        <v>0.279</v>
      </c>
      <c r="D8895">
        <v>0.099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0.378</v>
      </c>
      <c r="C8896">
        <v>0.279</v>
      </c>
      <c r="D8896">
        <v>0.099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0.378</v>
      </c>
      <c r="C8897">
        <v>0.278</v>
      </c>
      <c r="D8897">
        <v>0.1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0.306</v>
      </c>
      <c r="C8898">
        <v>0.278</v>
      </c>
      <c r="D8898">
        <v>0.028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0.306</v>
      </c>
      <c r="C8899">
        <v>0.277</v>
      </c>
      <c r="D8899">
        <v>0.029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0.306</v>
      </c>
      <c r="C8900">
        <v>0.277</v>
      </c>
      <c r="D8900">
        <v>0.029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0.306</v>
      </c>
      <c r="C8901">
        <v>0.276</v>
      </c>
      <c r="D8901">
        <v>0.03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0.306</v>
      </c>
      <c r="C8902">
        <v>0.276</v>
      </c>
      <c r="D8902">
        <v>0.03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0.306</v>
      </c>
      <c r="C8903">
        <v>0.275</v>
      </c>
      <c r="D8903">
        <v>0.031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0.378</v>
      </c>
      <c r="C8904">
        <v>0.275</v>
      </c>
      <c r="D8904">
        <v>0.103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0.306</v>
      </c>
      <c r="C8905">
        <v>0.275</v>
      </c>
      <c r="D8905">
        <v>0.031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0.306</v>
      </c>
      <c r="C8906">
        <v>0.274</v>
      </c>
      <c r="D8906">
        <v>0.032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0.306</v>
      </c>
      <c r="C8907">
        <v>0.274</v>
      </c>
      <c r="D8907">
        <v>0.032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0.306</v>
      </c>
      <c r="C8908">
        <v>0.274</v>
      </c>
      <c r="D8908">
        <v>0.032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0.306</v>
      </c>
      <c r="C8909">
        <v>0.272</v>
      </c>
      <c r="D8909">
        <v>0.034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0.242</v>
      </c>
      <c r="C8910">
        <v>0.242</v>
      </c>
      <c r="D8910">
        <v>0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0.242</v>
      </c>
      <c r="C8911">
        <v>0.242</v>
      </c>
      <c r="D8911">
        <v>0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0.187</v>
      </c>
      <c r="C8912">
        <v>0.187</v>
      </c>
      <c r="D8912">
        <v>0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0.242</v>
      </c>
      <c r="C8913">
        <v>0.242</v>
      </c>
      <c r="D8913">
        <v>0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0.242</v>
      </c>
      <c r="C8914">
        <v>0.242</v>
      </c>
      <c r="D8914">
        <v>0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0.242</v>
      </c>
      <c r="C8915">
        <v>0.242</v>
      </c>
      <c r="D8915">
        <v>0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0.242</v>
      </c>
      <c r="C8916">
        <v>0.242</v>
      </c>
      <c r="D8916">
        <v>0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0.242</v>
      </c>
      <c r="C8917">
        <v>0.242</v>
      </c>
      <c r="D8917">
        <v>0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0.46</v>
      </c>
      <c r="C8918">
        <v>0.272</v>
      </c>
      <c r="D8918">
        <v>0.188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1.024</v>
      </c>
      <c r="C8919">
        <v>0.271</v>
      </c>
      <c r="D8919">
        <v>0.753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0.766</v>
      </c>
      <c r="C8920">
        <v>0.271</v>
      </c>
      <c r="D8920">
        <v>0.495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0.552</v>
      </c>
      <c r="C8921">
        <v>0.27</v>
      </c>
      <c r="D8921">
        <v>0.282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0.46</v>
      </c>
      <c r="C8922">
        <v>0.269</v>
      </c>
      <c r="D8922">
        <v>0.191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0.378</v>
      </c>
      <c r="C8923">
        <v>0.269</v>
      </c>
      <c r="D8923">
        <v>0.109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0.378</v>
      </c>
      <c r="C8924">
        <v>0.268</v>
      </c>
      <c r="D8924">
        <v>0.11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0.306</v>
      </c>
      <c r="C8925">
        <v>0.268</v>
      </c>
      <c r="D8925">
        <v>0.038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0.306</v>
      </c>
      <c r="C8926">
        <v>0.267</v>
      </c>
      <c r="D8926">
        <v>0.039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0.306</v>
      </c>
      <c r="C8927">
        <v>0.266</v>
      </c>
      <c r="D8927">
        <v>0.04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0.306</v>
      </c>
      <c r="C8928">
        <v>0.266</v>
      </c>
      <c r="D8928">
        <v>0.04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0.242</v>
      </c>
      <c r="C8929">
        <v>0.242</v>
      </c>
      <c r="D8929">
        <v>0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0.306</v>
      </c>
      <c r="C8930">
        <v>0.264</v>
      </c>
      <c r="D8930">
        <v>0.042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0.306</v>
      </c>
      <c r="C8931">
        <v>0.263</v>
      </c>
      <c r="D8931">
        <v>0.043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0.46</v>
      </c>
      <c r="C8932">
        <v>0.263</v>
      </c>
      <c r="D8932">
        <v>0.197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2.541</v>
      </c>
      <c r="C8933">
        <v>0.262</v>
      </c>
      <c r="D8933">
        <v>2.279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1.876</v>
      </c>
      <c r="C8934">
        <v>0.261</v>
      </c>
      <c r="D8934">
        <v>1.615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1.17</v>
      </c>
      <c r="C8935">
        <v>0.259</v>
      </c>
      <c r="D8935">
        <v>0.911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0.766</v>
      </c>
      <c r="C8936">
        <v>0.258</v>
      </c>
      <c r="D8936">
        <v>0.508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0.654</v>
      </c>
      <c r="C8937">
        <v>0.257</v>
      </c>
      <c r="D8937">
        <v>0.397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0.46</v>
      </c>
      <c r="C8938">
        <v>0.255</v>
      </c>
      <c r="D8938">
        <v>0.205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0.378</v>
      </c>
      <c r="C8939">
        <v>0.254</v>
      </c>
      <c r="D8939">
        <v>0.124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0.378</v>
      </c>
      <c r="C8940">
        <v>0.252</v>
      </c>
      <c r="D8940">
        <v>0.126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0.306</v>
      </c>
      <c r="C8941">
        <v>0.251</v>
      </c>
      <c r="D8941">
        <v>0.055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0.306</v>
      </c>
      <c r="C8942">
        <v>0.249</v>
      </c>
      <c r="D8942">
        <v>0.057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0.306</v>
      </c>
      <c r="C8943">
        <v>0.248</v>
      </c>
      <c r="D8943">
        <v>0.058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0.242</v>
      </c>
      <c r="C8944">
        <v>0.242</v>
      </c>
      <c r="D8944">
        <v>0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0.242</v>
      </c>
      <c r="C8945">
        <v>0.242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0.306</v>
      </c>
      <c r="C8946">
        <v>0.246</v>
      </c>
      <c r="D8946">
        <v>0.06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0.306</v>
      </c>
      <c r="C8947">
        <v>0.245</v>
      </c>
      <c r="D8947">
        <v>0.061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0.306</v>
      </c>
      <c r="C8948">
        <v>0.245</v>
      </c>
      <c r="D8948">
        <v>0.061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0.242</v>
      </c>
      <c r="C8949">
        <v>0.242</v>
      </c>
      <c r="D8949">
        <v>0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0.306</v>
      </c>
      <c r="C8950">
        <v>0.244</v>
      </c>
      <c r="D8950">
        <v>0.062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0.306</v>
      </c>
      <c r="C8951">
        <v>0.244</v>
      </c>
      <c r="D8951">
        <v>0.062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0.306</v>
      </c>
      <c r="C8952">
        <v>0.244</v>
      </c>
      <c r="D8952">
        <v>0.062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0.242</v>
      </c>
      <c r="C8953">
        <v>0.242</v>
      </c>
      <c r="D8953">
        <v>0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0.242</v>
      </c>
      <c r="C8954">
        <v>0.242</v>
      </c>
      <c r="D8954">
        <v>0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0.306</v>
      </c>
      <c r="C8955">
        <v>0.242</v>
      </c>
      <c r="D8955">
        <v>0.064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0.306</v>
      </c>
      <c r="C8956">
        <v>0.242</v>
      </c>
      <c r="D8956">
        <v>0.064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0.242</v>
      </c>
      <c r="C8957">
        <v>0.242</v>
      </c>
      <c r="D8957">
        <v>0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0.306</v>
      </c>
      <c r="C8958">
        <v>0.241</v>
      </c>
      <c r="D8958">
        <v>0.065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0.242</v>
      </c>
      <c r="C8959">
        <v>0.241</v>
      </c>
      <c r="D8959">
        <v>0.001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0.306</v>
      </c>
      <c r="C8960">
        <v>0.241</v>
      </c>
      <c r="D8960">
        <v>0.065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0.242</v>
      </c>
      <c r="C8961">
        <v>0.241</v>
      </c>
      <c r="D8961">
        <v>0.001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0.242</v>
      </c>
      <c r="C8962">
        <v>0.24</v>
      </c>
      <c r="D8962">
        <v>0.002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0.242</v>
      </c>
      <c r="C8963">
        <v>0.24</v>
      </c>
      <c r="D8963">
        <v>0.002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0.242</v>
      </c>
      <c r="C8964">
        <v>0.24</v>
      </c>
      <c r="D8964">
        <v>0.002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0.242</v>
      </c>
      <c r="C8965">
        <v>0.24</v>
      </c>
      <c r="D8965">
        <v>0.002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0.242</v>
      </c>
      <c r="C8966">
        <v>0.24</v>
      </c>
      <c r="D8966">
        <v>0.002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0.306</v>
      </c>
      <c r="C8967">
        <v>0.24</v>
      </c>
      <c r="D8967">
        <v>0.066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0.242</v>
      </c>
      <c r="C8968">
        <v>0.24</v>
      </c>
      <c r="D8968">
        <v>0.002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0.242</v>
      </c>
      <c r="C8969">
        <v>0.239</v>
      </c>
      <c r="D8969">
        <v>0.003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0.242</v>
      </c>
      <c r="C8970">
        <v>0.239</v>
      </c>
      <c r="D8970">
        <v>0.003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0.242</v>
      </c>
      <c r="C8971">
        <v>0.239</v>
      </c>
      <c r="D8971">
        <v>0.003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0.242</v>
      </c>
      <c r="C8972">
        <v>0.239</v>
      </c>
      <c r="D8972">
        <v>0.003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0.242</v>
      </c>
      <c r="C8973">
        <v>0.239</v>
      </c>
      <c r="D8973">
        <v>0.003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0.242</v>
      </c>
      <c r="C8974">
        <v>0.239</v>
      </c>
      <c r="D8974">
        <v>0.003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0.242</v>
      </c>
      <c r="C8975">
        <v>0.239</v>
      </c>
      <c r="D8975">
        <v>0.003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0.242</v>
      </c>
      <c r="C8976">
        <v>0.239</v>
      </c>
      <c r="D8976">
        <v>0.003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0.242</v>
      </c>
      <c r="C8977">
        <v>0.239</v>
      </c>
      <c r="D8977">
        <v>0.003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0.242</v>
      </c>
      <c r="C8978">
        <v>0.239</v>
      </c>
      <c r="D8978">
        <v>0.003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0.242</v>
      </c>
      <c r="C8979">
        <v>0.239</v>
      </c>
      <c r="D8979">
        <v>0.003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0.242</v>
      </c>
      <c r="C8980">
        <v>0.239</v>
      </c>
      <c r="D8980">
        <v>0.003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0.242</v>
      </c>
      <c r="C8981">
        <v>0.239</v>
      </c>
      <c r="D8981">
        <v>0.003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0.242</v>
      </c>
      <c r="C8982">
        <v>0.239</v>
      </c>
      <c r="D8982">
        <v>0.003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0.242</v>
      </c>
      <c r="C8983">
        <v>0.239</v>
      </c>
      <c r="D8983">
        <v>0.003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0.242</v>
      </c>
      <c r="C8984">
        <v>0.239</v>
      </c>
      <c r="D8984">
        <v>0.003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0.187</v>
      </c>
      <c r="C8985">
        <v>0.187</v>
      </c>
      <c r="D8985">
        <v>0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0.242</v>
      </c>
      <c r="C8986">
        <v>0.239</v>
      </c>
      <c r="D8986">
        <v>0.003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0.242</v>
      </c>
      <c r="C8987">
        <v>0.239</v>
      </c>
      <c r="D8987">
        <v>0.003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0.242</v>
      </c>
      <c r="C8988">
        <v>0.239</v>
      </c>
      <c r="D8988">
        <v>0.003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0.306</v>
      </c>
      <c r="C8989">
        <v>0.239</v>
      </c>
      <c r="D8989">
        <v>0.067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0.306</v>
      </c>
      <c r="C8990">
        <v>0.239</v>
      </c>
      <c r="D8990">
        <v>0.067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0.242</v>
      </c>
      <c r="C8991">
        <v>0.239</v>
      </c>
      <c r="D8991">
        <v>0.003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0.187</v>
      </c>
      <c r="C8992">
        <v>0.187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0.242</v>
      </c>
      <c r="C8993">
        <v>0.239</v>
      </c>
      <c r="D8993">
        <v>0.003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0.242</v>
      </c>
      <c r="C8994">
        <v>0.237</v>
      </c>
      <c r="D8994">
        <v>0.005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0.242</v>
      </c>
      <c r="C8995">
        <v>0.235</v>
      </c>
      <c r="D8995">
        <v>0.007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0.187</v>
      </c>
      <c r="C8996">
        <v>0.187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0.187</v>
      </c>
      <c r="C8997">
        <v>0.187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0.242</v>
      </c>
      <c r="C8998">
        <v>0.231</v>
      </c>
      <c r="D8998">
        <v>0.011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0.242</v>
      </c>
      <c r="C8999">
        <v>0.231</v>
      </c>
      <c r="D8999">
        <v>0.011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0.242</v>
      </c>
      <c r="C9000">
        <v>0.232</v>
      </c>
      <c r="D9000">
        <v>0.01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0.242</v>
      </c>
      <c r="C9001">
        <v>0.233</v>
      </c>
      <c r="D9001">
        <v>0.008999999999999999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0.242</v>
      </c>
      <c r="C9002">
        <v>0.235</v>
      </c>
      <c r="D9002">
        <v>0.007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0.242</v>
      </c>
      <c r="C9003">
        <v>0.237</v>
      </c>
      <c r="D9003">
        <v>0.005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0.242</v>
      </c>
      <c r="C9004">
        <v>0.239</v>
      </c>
      <c r="D9004">
        <v>0.003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0.242</v>
      </c>
      <c r="C9005">
        <v>0.239</v>
      </c>
      <c r="D9005">
        <v>0.003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0.242</v>
      </c>
      <c r="C9006">
        <v>0.239</v>
      </c>
      <c r="D9006">
        <v>0.003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0.242</v>
      </c>
      <c r="C9007">
        <v>0.239</v>
      </c>
      <c r="D9007">
        <v>0.003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0.242</v>
      </c>
      <c r="C9008">
        <v>0.239</v>
      </c>
      <c r="D9008">
        <v>0.003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0.242</v>
      </c>
      <c r="C9009">
        <v>0.239</v>
      </c>
      <c r="D9009">
        <v>0.003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0.242</v>
      </c>
      <c r="C9010">
        <v>0.239</v>
      </c>
      <c r="D9010">
        <v>0.003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0.242</v>
      </c>
      <c r="C9011">
        <v>0.239</v>
      </c>
      <c r="D9011">
        <v>0.003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0.242</v>
      </c>
      <c r="C9012">
        <v>0.239</v>
      </c>
      <c r="D9012">
        <v>0.003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0.242</v>
      </c>
      <c r="C9013">
        <v>0.239</v>
      </c>
      <c r="D9013">
        <v>0.003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0.242</v>
      </c>
      <c r="C9014">
        <v>0.239</v>
      </c>
      <c r="D9014">
        <v>0.003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0.242</v>
      </c>
      <c r="C9015">
        <v>0.239</v>
      </c>
      <c r="D9015">
        <v>0.003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0.242</v>
      </c>
      <c r="C9016">
        <v>0.238</v>
      </c>
      <c r="D9016">
        <v>0.004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0.242</v>
      </c>
      <c r="C9017">
        <v>0.238</v>
      </c>
      <c r="D9017">
        <v>0.004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0.306</v>
      </c>
      <c r="C9018">
        <v>0.238</v>
      </c>
      <c r="D9018">
        <v>0.068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0.242</v>
      </c>
      <c r="C9019">
        <v>0.238</v>
      </c>
      <c r="D9019">
        <v>0.004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0.242</v>
      </c>
      <c r="C9020">
        <v>0.238</v>
      </c>
      <c r="D9020">
        <v>0.004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0.242</v>
      </c>
      <c r="C9021">
        <v>0.238</v>
      </c>
      <c r="D9021">
        <v>0.004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0.242</v>
      </c>
      <c r="C9022">
        <v>0.238</v>
      </c>
      <c r="D9022">
        <v>0.004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0.187</v>
      </c>
      <c r="C9023">
        <v>0.187</v>
      </c>
      <c r="D9023">
        <v>0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0.242</v>
      </c>
      <c r="C9024">
        <v>0.238</v>
      </c>
      <c r="D9024">
        <v>0.004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0.242</v>
      </c>
      <c r="C9025">
        <v>0.238</v>
      </c>
      <c r="D9025">
        <v>0.004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0.306</v>
      </c>
      <c r="C9026">
        <v>0.238</v>
      </c>
      <c r="D9026">
        <v>0.068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0.242</v>
      </c>
      <c r="C9027">
        <v>0.237</v>
      </c>
      <c r="D9027">
        <v>0.005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0.242</v>
      </c>
      <c r="C9028">
        <v>0.237</v>
      </c>
      <c r="D9028">
        <v>0.005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0.187</v>
      </c>
      <c r="C9029">
        <v>0.187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0.242</v>
      </c>
      <c r="C9030">
        <v>0.237</v>
      </c>
      <c r="D9030">
        <v>0.005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0.187</v>
      </c>
      <c r="C9031">
        <v>0.187</v>
      </c>
      <c r="D9031">
        <v>0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0.242</v>
      </c>
      <c r="C9032">
        <v>0.234</v>
      </c>
      <c r="D9032">
        <v>0.008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0.242</v>
      </c>
      <c r="C9033">
        <v>0.232</v>
      </c>
      <c r="D9033">
        <v>0.01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0.242</v>
      </c>
      <c r="C9034">
        <v>0.23</v>
      </c>
      <c r="D9034">
        <v>0.012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0.306</v>
      </c>
      <c r="C9035">
        <v>0.229</v>
      </c>
      <c r="D9035">
        <v>0.077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0.242</v>
      </c>
      <c r="C9036">
        <v>0.23</v>
      </c>
      <c r="D9036">
        <v>0.012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0.187</v>
      </c>
      <c r="C9037">
        <v>0.187</v>
      </c>
      <c r="D9037">
        <v>0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0.187</v>
      </c>
      <c r="C9038">
        <v>0.187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0.187</v>
      </c>
      <c r="C9039">
        <v>0.187</v>
      </c>
      <c r="D9039">
        <v>0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0.242</v>
      </c>
      <c r="C9040">
        <v>0.237</v>
      </c>
      <c r="D9040">
        <v>0.005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0.242</v>
      </c>
      <c r="C9041">
        <v>0.237</v>
      </c>
      <c r="D9041">
        <v>0.005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0.242</v>
      </c>
      <c r="C9042">
        <v>0.238</v>
      </c>
      <c r="D9042">
        <v>0.004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0.306</v>
      </c>
      <c r="C9043">
        <v>0.238</v>
      </c>
      <c r="D9043">
        <v>0.068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0.242</v>
      </c>
      <c r="C9044">
        <v>0.238</v>
      </c>
      <c r="D9044">
        <v>0.004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0.242</v>
      </c>
      <c r="C9045">
        <v>0.238</v>
      </c>
      <c r="D9045">
        <v>0.004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0.242</v>
      </c>
      <c r="C9046">
        <v>0.238</v>
      </c>
      <c r="D9046">
        <v>0.004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0.242</v>
      </c>
      <c r="C9047">
        <v>0.238</v>
      </c>
      <c r="D9047">
        <v>0.004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0.242</v>
      </c>
      <c r="C9048">
        <v>0.237</v>
      </c>
      <c r="D9048">
        <v>0.005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0.242</v>
      </c>
      <c r="C9049">
        <v>0.235</v>
      </c>
      <c r="D9049">
        <v>0.007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0.187</v>
      </c>
      <c r="C9050">
        <v>0.187</v>
      </c>
      <c r="D9050">
        <v>0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0.242</v>
      </c>
      <c r="C9051">
        <v>0.232</v>
      </c>
      <c r="D9051">
        <v>0.01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0.242</v>
      </c>
      <c r="C9052">
        <v>0.231</v>
      </c>
      <c r="D9052">
        <v>0.011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0.187</v>
      </c>
      <c r="C9053">
        <v>0.187</v>
      </c>
      <c r="D9053">
        <v>0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0.187</v>
      </c>
      <c r="C9054">
        <v>0.187</v>
      </c>
      <c r="D9054">
        <v>0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0.242</v>
      </c>
      <c r="C9055">
        <v>0.234</v>
      </c>
      <c r="D9055">
        <v>0.008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0.242</v>
      </c>
      <c r="C9056">
        <v>0.236</v>
      </c>
      <c r="D9056">
        <v>0.006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0.306</v>
      </c>
      <c r="C9057">
        <v>0.237</v>
      </c>
      <c r="D9057">
        <v>0.06900000000000001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0.242</v>
      </c>
      <c r="C9058">
        <v>0.238</v>
      </c>
      <c r="D9058">
        <v>0.004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0.242</v>
      </c>
      <c r="C9059">
        <v>0.239</v>
      </c>
      <c r="D9059">
        <v>0.003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0.242</v>
      </c>
      <c r="C9060">
        <v>0.238</v>
      </c>
      <c r="D9060">
        <v>0.004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0.242</v>
      </c>
      <c r="C9061">
        <v>0.235</v>
      </c>
      <c r="D9061">
        <v>0.007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0.242</v>
      </c>
      <c r="C9062">
        <v>0.232</v>
      </c>
      <c r="D9062">
        <v>0.01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0.242</v>
      </c>
      <c r="C9063">
        <v>0.228</v>
      </c>
      <c r="D9063">
        <v>0.014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0.242</v>
      </c>
      <c r="C9064">
        <v>0.223</v>
      </c>
      <c r="D9064">
        <v>0.019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0.187</v>
      </c>
      <c r="C9065">
        <v>0.187</v>
      </c>
      <c r="D9065">
        <v>0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0.187</v>
      </c>
      <c r="C9066">
        <v>0.187</v>
      </c>
      <c r="D9066">
        <v>0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0.187</v>
      </c>
      <c r="C9067">
        <v>0.187</v>
      </c>
      <c r="D9067">
        <v>0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0.187</v>
      </c>
      <c r="C9068">
        <v>0.187</v>
      </c>
      <c r="D9068">
        <v>0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0.187</v>
      </c>
      <c r="C9069">
        <v>0.187</v>
      </c>
      <c r="D9069">
        <v>0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0.187</v>
      </c>
      <c r="C9070">
        <v>0.187</v>
      </c>
      <c r="D9070">
        <v>0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0.242</v>
      </c>
      <c r="C9071">
        <v>0.204</v>
      </c>
      <c r="D9071">
        <v>0.038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0.242</v>
      </c>
      <c r="C9072">
        <v>0.203</v>
      </c>
      <c r="D9072">
        <v>0.039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0.242</v>
      </c>
      <c r="C9073">
        <v>0.203</v>
      </c>
      <c r="D9073">
        <v>0.039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0.187</v>
      </c>
      <c r="C9074">
        <v>0.187</v>
      </c>
      <c r="D9074">
        <v>0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0.152</v>
      </c>
      <c r="C9075">
        <v>0.152</v>
      </c>
      <c r="D9075">
        <v>0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0.242</v>
      </c>
      <c r="C9076">
        <v>0.206</v>
      </c>
      <c r="D9076">
        <v>0.036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0.187</v>
      </c>
      <c r="C9077">
        <v>0.187</v>
      </c>
      <c r="D9077">
        <v>0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0.187</v>
      </c>
      <c r="C9078">
        <v>0.187</v>
      </c>
      <c r="D9078">
        <v>0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0.187</v>
      </c>
      <c r="C9079">
        <v>0.187</v>
      </c>
      <c r="D9079">
        <v>0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0.242</v>
      </c>
      <c r="C9080">
        <v>0.206</v>
      </c>
      <c r="D9080">
        <v>0.036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0.187</v>
      </c>
      <c r="C9081">
        <v>0.187</v>
      </c>
      <c r="D9081">
        <v>0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0.187</v>
      </c>
      <c r="C9082">
        <v>0.187</v>
      </c>
      <c r="D9082">
        <v>0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0.242</v>
      </c>
      <c r="C9083">
        <v>0.208</v>
      </c>
      <c r="D9083">
        <v>0.034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0.242</v>
      </c>
      <c r="C9084">
        <v>0.21</v>
      </c>
      <c r="D9084">
        <v>0.032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0.187</v>
      </c>
      <c r="C9085">
        <v>0.187</v>
      </c>
      <c r="D9085">
        <v>0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0.187</v>
      </c>
      <c r="C9086">
        <v>0.187</v>
      </c>
      <c r="D9086">
        <v>0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0.242</v>
      </c>
      <c r="C9087">
        <v>0.215</v>
      </c>
      <c r="D9087">
        <v>0.027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0.187</v>
      </c>
      <c r="C9088">
        <v>0.187</v>
      </c>
      <c r="D9088">
        <v>0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0.242</v>
      </c>
      <c r="C9089">
        <v>0.218</v>
      </c>
      <c r="D9089">
        <v>0.024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0.242</v>
      </c>
      <c r="C9090">
        <v>0.219</v>
      </c>
      <c r="D9090">
        <v>0.023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0.187</v>
      </c>
      <c r="C9091">
        <v>0.187</v>
      </c>
      <c r="D9091">
        <v>0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0.242</v>
      </c>
      <c r="C9092">
        <v>0.224</v>
      </c>
      <c r="D9092">
        <v>0.018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0.187</v>
      </c>
      <c r="C9093">
        <v>0.187</v>
      </c>
      <c r="D9093">
        <v>0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0.242</v>
      </c>
      <c r="C9094">
        <v>0.229</v>
      </c>
      <c r="D9094">
        <v>0.013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0.242</v>
      </c>
      <c r="C9095">
        <v>0.231</v>
      </c>
      <c r="D9095">
        <v>0.011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0.242</v>
      </c>
      <c r="C9096">
        <v>0.233</v>
      </c>
      <c r="D9096">
        <v>0.008999999999999999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0.242</v>
      </c>
      <c r="C9097">
        <v>0.235</v>
      </c>
      <c r="D9097">
        <v>0.007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0.242</v>
      </c>
      <c r="C9098">
        <v>0.237</v>
      </c>
      <c r="D9098">
        <v>0.005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0.242</v>
      </c>
      <c r="C9099">
        <v>0.239</v>
      </c>
      <c r="D9099">
        <v>0.003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0.242</v>
      </c>
      <c r="C9100">
        <v>0.24</v>
      </c>
      <c r="D9100">
        <v>0.002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0.242</v>
      </c>
      <c r="C9101">
        <v>0.24</v>
      </c>
      <c r="D9101">
        <v>0.002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0.242</v>
      </c>
      <c r="C9102">
        <v>0.24</v>
      </c>
      <c r="D9102">
        <v>0.002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0.242</v>
      </c>
      <c r="C9103">
        <v>0.24</v>
      </c>
      <c r="D9103">
        <v>0.002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0.242</v>
      </c>
      <c r="C9104">
        <v>0.239</v>
      </c>
      <c r="D9104">
        <v>0.003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0.242</v>
      </c>
      <c r="C9105">
        <v>0.239</v>
      </c>
      <c r="D9105">
        <v>0.003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0.242</v>
      </c>
      <c r="C9106">
        <v>0.238</v>
      </c>
      <c r="D9106">
        <v>0.004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0.242</v>
      </c>
      <c r="C9107">
        <v>0.236</v>
      </c>
      <c r="D9107">
        <v>0.006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0.187</v>
      </c>
      <c r="C9108">
        <v>0.187</v>
      </c>
      <c r="D9108">
        <v>0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0.242</v>
      </c>
      <c r="C9109">
        <v>0.232</v>
      </c>
      <c r="D9109">
        <v>0.01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0.242</v>
      </c>
      <c r="C9110">
        <v>0.229</v>
      </c>
      <c r="D9110">
        <v>0.013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0.242</v>
      </c>
      <c r="C9111">
        <v>0.227</v>
      </c>
      <c r="D9111">
        <v>0.015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0.242</v>
      </c>
      <c r="C9112">
        <v>0.224</v>
      </c>
      <c r="D9112">
        <v>0.018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0.242</v>
      </c>
      <c r="C9113">
        <v>0.223</v>
      </c>
      <c r="D9113">
        <v>0.019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0.187</v>
      </c>
      <c r="C9114">
        <v>0.187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0.187</v>
      </c>
      <c r="C9115">
        <v>0.187</v>
      </c>
      <c r="D9115">
        <v>0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0.187</v>
      </c>
      <c r="C9116">
        <v>0.187</v>
      </c>
      <c r="D9116">
        <v>0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0.242</v>
      </c>
      <c r="C9117">
        <v>0.22</v>
      </c>
      <c r="D9117">
        <v>0.022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0.242</v>
      </c>
      <c r="C9118">
        <v>0.219</v>
      </c>
      <c r="D9118">
        <v>0.023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0.187</v>
      </c>
      <c r="C9119">
        <v>0.187</v>
      </c>
      <c r="D9119">
        <v>0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0.242</v>
      </c>
      <c r="C9120">
        <v>0.216</v>
      </c>
      <c r="D9120">
        <v>0.026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0.242</v>
      </c>
      <c r="C9121">
        <v>0.215</v>
      </c>
      <c r="D9121">
        <v>0.027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0.187</v>
      </c>
      <c r="C9122">
        <v>0.187</v>
      </c>
      <c r="D9122">
        <v>0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0.242</v>
      </c>
      <c r="C9123">
        <v>0.213</v>
      </c>
      <c r="D9123">
        <v>0.029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0.242</v>
      </c>
      <c r="C9124">
        <v>0.212</v>
      </c>
      <c r="D9124">
        <v>0.03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0.187</v>
      </c>
      <c r="C9125">
        <v>0.187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0.187</v>
      </c>
      <c r="C9126">
        <v>0.187</v>
      </c>
      <c r="D9126">
        <v>0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0.187</v>
      </c>
      <c r="C9127">
        <v>0.187</v>
      </c>
      <c r="D9127">
        <v>0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0.187</v>
      </c>
      <c r="C9128">
        <v>0.187</v>
      </c>
      <c r="D9128">
        <v>0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0.187</v>
      </c>
      <c r="C9129">
        <v>0.187</v>
      </c>
      <c r="D9129">
        <v>0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0.242</v>
      </c>
      <c r="C9130">
        <v>0.218</v>
      </c>
      <c r="D9130">
        <v>0.024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0.242</v>
      </c>
      <c r="C9131">
        <v>0.22</v>
      </c>
      <c r="D9131">
        <v>0.022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0.242</v>
      </c>
      <c r="C9132">
        <v>0.223</v>
      </c>
      <c r="D9132">
        <v>0.019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0.242</v>
      </c>
      <c r="C9133">
        <v>0.227</v>
      </c>
      <c r="D9133">
        <v>0.015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0.242</v>
      </c>
      <c r="C9134">
        <v>0.231</v>
      </c>
      <c r="D9134">
        <v>0.011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0.242</v>
      </c>
      <c r="C9135">
        <v>0.236</v>
      </c>
      <c r="D9135">
        <v>0.006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0.242</v>
      </c>
      <c r="C9136">
        <v>0.242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0.242</v>
      </c>
      <c r="C9137">
        <v>0.242</v>
      </c>
      <c r="D9137">
        <v>0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0.187</v>
      </c>
      <c r="C9138">
        <v>0.187</v>
      </c>
      <c r="D9138">
        <v>0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0.242</v>
      </c>
      <c r="C9139">
        <v>0.242</v>
      </c>
      <c r="D9139">
        <v>0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0.306</v>
      </c>
      <c r="C9140">
        <v>0.255</v>
      </c>
      <c r="D9140">
        <v>0.051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0.242</v>
      </c>
      <c r="C9141">
        <v>0.242</v>
      </c>
      <c r="D9141">
        <v>0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0.306</v>
      </c>
      <c r="C9142">
        <v>0.255</v>
      </c>
      <c r="D9142">
        <v>0.051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0.306</v>
      </c>
      <c r="C9143">
        <v>0.256</v>
      </c>
      <c r="D9143">
        <v>0.05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0.306</v>
      </c>
      <c r="C9144">
        <v>0.256</v>
      </c>
      <c r="D9144">
        <v>0.05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0.306</v>
      </c>
      <c r="C9145">
        <v>0.256</v>
      </c>
      <c r="D9145">
        <v>0.05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0.306</v>
      </c>
      <c r="C9146">
        <v>0.257</v>
      </c>
      <c r="D9146">
        <v>0.049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0.306</v>
      </c>
      <c r="C9147">
        <v>0.257</v>
      </c>
      <c r="D9147">
        <v>0.049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0.306</v>
      </c>
      <c r="C9148">
        <v>0.258</v>
      </c>
      <c r="D9148">
        <v>0.048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0.306</v>
      </c>
      <c r="C9149">
        <v>0.258</v>
      </c>
      <c r="D9149">
        <v>0.048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0.306</v>
      </c>
      <c r="C9150">
        <v>0.258</v>
      </c>
      <c r="D9150">
        <v>0.048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0.306</v>
      </c>
      <c r="C9151">
        <v>0.259</v>
      </c>
      <c r="D9151">
        <v>0.047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0.306</v>
      </c>
      <c r="C9152">
        <v>0.259</v>
      </c>
      <c r="D9152">
        <v>0.047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0.306</v>
      </c>
      <c r="C9153">
        <v>0.26</v>
      </c>
      <c r="D9153">
        <v>0.046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0.306</v>
      </c>
      <c r="C9154">
        <v>0.26</v>
      </c>
      <c r="D9154">
        <v>0.046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0.306</v>
      </c>
      <c r="C9155">
        <v>0.261</v>
      </c>
      <c r="D9155">
        <v>0.045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0.306</v>
      </c>
      <c r="C9156">
        <v>0.261</v>
      </c>
      <c r="D9156">
        <v>0.045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0.306</v>
      </c>
      <c r="C9157">
        <v>0.262</v>
      </c>
      <c r="D9157">
        <v>0.044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0.306</v>
      </c>
      <c r="C9158">
        <v>0.262</v>
      </c>
      <c r="D9158">
        <v>0.044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0.306</v>
      </c>
      <c r="C9159">
        <v>0.262</v>
      </c>
      <c r="D9159">
        <v>0.044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0.306</v>
      </c>
      <c r="C9160">
        <v>0.262</v>
      </c>
      <c r="D9160">
        <v>0.044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0.306</v>
      </c>
      <c r="C9161">
        <v>0.262</v>
      </c>
      <c r="D9161">
        <v>0.044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0.242</v>
      </c>
      <c r="C9162">
        <v>0.242</v>
      </c>
      <c r="D9162">
        <v>0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0.242</v>
      </c>
      <c r="C9163">
        <v>0.242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0.242</v>
      </c>
      <c r="C9164">
        <v>0.242</v>
      </c>
      <c r="D9164">
        <v>0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0.306</v>
      </c>
      <c r="C9165">
        <v>0.262</v>
      </c>
      <c r="D9165">
        <v>0.044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0.306</v>
      </c>
      <c r="C9166">
        <v>0.262</v>
      </c>
      <c r="D9166">
        <v>0.044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0.306</v>
      </c>
      <c r="C9167">
        <v>0.262</v>
      </c>
      <c r="D9167">
        <v>0.044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0.306</v>
      </c>
      <c r="C9168">
        <v>0.262</v>
      </c>
      <c r="D9168">
        <v>0.044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0.306</v>
      </c>
      <c r="C9169">
        <v>0.262</v>
      </c>
      <c r="D9169">
        <v>0.044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0.306</v>
      </c>
      <c r="C9170">
        <v>0.262</v>
      </c>
      <c r="D9170">
        <v>0.044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0.306</v>
      </c>
      <c r="C9171">
        <v>0.262</v>
      </c>
      <c r="D9171">
        <v>0.044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0.242</v>
      </c>
      <c r="C9172">
        <v>0.242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0.306</v>
      </c>
      <c r="C9173">
        <v>0.262</v>
      </c>
      <c r="D9173">
        <v>0.044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0.306</v>
      </c>
      <c r="C9174">
        <v>0.261</v>
      </c>
      <c r="D9174">
        <v>0.045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0.378</v>
      </c>
      <c r="C9175">
        <v>0.261</v>
      </c>
      <c r="D9175">
        <v>0.117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0.306</v>
      </c>
      <c r="C9176">
        <v>0.261</v>
      </c>
      <c r="D9176">
        <v>0.045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0.306</v>
      </c>
      <c r="C9177">
        <v>0.261</v>
      </c>
      <c r="D9177">
        <v>0.045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0.378</v>
      </c>
      <c r="C9178">
        <v>0.261</v>
      </c>
      <c r="D9178">
        <v>0.117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0.378</v>
      </c>
      <c r="C9179">
        <v>0.261</v>
      </c>
      <c r="D9179">
        <v>0.117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0.378</v>
      </c>
      <c r="C9180">
        <v>0.261</v>
      </c>
      <c r="D9180">
        <v>0.117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0.306</v>
      </c>
      <c r="C9181">
        <v>0.261</v>
      </c>
      <c r="D9181">
        <v>0.045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0.378</v>
      </c>
      <c r="C9182">
        <v>0.261</v>
      </c>
      <c r="D9182">
        <v>0.117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0.306</v>
      </c>
      <c r="C9183">
        <v>0.261</v>
      </c>
      <c r="D9183">
        <v>0.045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0.306</v>
      </c>
      <c r="C9184">
        <v>0.261</v>
      </c>
      <c r="D9184">
        <v>0.045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0.306</v>
      </c>
      <c r="C9185">
        <v>0.26</v>
      </c>
      <c r="D9185">
        <v>0.046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0.378</v>
      </c>
      <c r="C9186">
        <v>0.26</v>
      </c>
      <c r="D9186">
        <v>0.118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0.306</v>
      </c>
      <c r="C9187">
        <v>0.26</v>
      </c>
      <c r="D9187">
        <v>0.046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0.306</v>
      </c>
      <c r="C9188">
        <v>0.26</v>
      </c>
      <c r="D9188">
        <v>0.046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0.306</v>
      </c>
      <c r="C9189">
        <v>0.26</v>
      </c>
      <c r="D9189">
        <v>0.046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0.306</v>
      </c>
      <c r="C9190">
        <v>0.26</v>
      </c>
      <c r="D9190">
        <v>0.046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0.378</v>
      </c>
      <c r="C9191">
        <v>0.259</v>
      </c>
      <c r="D9191">
        <v>0.119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0.306</v>
      </c>
      <c r="C9192">
        <v>0.259</v>
      </c>
      <c r="D9192">
        <v>0.047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0.378</v>
      </c>
      <c r="C9193">
        <v>0.259</v>
      </c>
      <c r="D9193">
        <v>0.119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0.378</v>
      </c>
      <c r="C9194">
        <v>0.259</v>
      </c>
      <c r="D9194">
        <v>0.119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0.378</v>
      </c>
      <c r="C9195">
        <v>0.259</v>
      </c>
      <c r="D9195">
        <v>0.119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0.378</v>
      </c>
      <c r="C9196">
        <v>0.259</v>
      </c>
      <c r="D9196">
        <v>0.119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0.306</v>
      </c>
      <c r="C9197">
        <v>0.258</v>
      </c>
      <c r="D9197">
        <v>0.048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0.306</v>
      </c>
      <c r="C9198">
        <v>0.258</v>
      </c>
      <c r="D9198">
        <v>0.048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0.378</v>
      </c>
      <c r="C9199">
        <v>0.258</v>
      </c>
      <c r="D9199">
        <v>0.12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0.306</v>
      </c>
      <c r="C9200">
        <v>0.258</v>
      </c>
      <c r="D9200">
        <v>0.048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0.306</v>
      </c>
      <c r="C9201">
        <v>0.257</v>
      </c>
      <c r="D9201">
        <v>0.049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0.306</v>
      </c>
      <c r="C9202">
        <v>0.257</v>
      </c>
      <c r="D9202">
        <v>0.049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0.378</v>
      </c>
      <c r="C9203">
        <v>0.257</v>
      </c>
      <c r="D9203">
        <v>0.121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0.378</v>
      </c>
      <c r="C9204">
        <v>0.256</v>
      </c>
      <c r="D9204">
        <v>0.122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0.378</v>
      </c>
      <c r="C9205">
        <v>0.256</v>
      </c>
      <c r="D9205">
        <v>0.122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0.378</v>
      </c>
      <c r="C9206">
        <v>0.256</v>
      </c>
      <c r="D9206">
        <v>0.122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0.306</v>
      </c>
      <c r="C9207">
        <v>0.256</v>
      </c>
      <c r="D9207">
        <v>0.05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0.378</v>
      </c>
      <c r="C9208">
        <v>0.255</v>
      </c>
      <c r="D9208">
        <v>0.123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0.306</v>
      </c>
      <c r="C9209">
        <v>0.255</v>
      </c>
      <c r="D9209">
        <v>0.051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0.306</v>
      </c>
      <c r="C9210">
        <v>0.255</v>
      </c>
      <c r="D9210">
        <v>0.051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0.306</v>
      </c>
      <c r="C9211">
        <v>0.254</v>
      </c>
      <c r="D9211">
        <v>0.052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0.306</v>
      </c>
      <c r="C9212">
        <v>0.254</v>
      </c>
      <c r="D9212">
        <v>0.052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0.306</v>
      </c>
      <c r="C9213">
        <v>0.254</v>
      </c>
      <c r="D9213">
        <v>0.052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0.306</v>
      </c>
      <c r="C9214">
        <v>0.253</v>
      </c>
      <c r="D9214">
        <v>0.053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0.242</v>
      </c>
      <c r="C9215">
        <v>0.242</v>
      </c>
      <c r="D9215">
        <v>0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0.306</v>
      </c>
      <c r="C9216">
        <v>0.253</v>
      </c>
      <c r="D9216">
        <v>0.053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0.242</v>
      </c>
      <c r="C9217">
        <v>0.242</v>
      </c>
      <c r="D9217">
        <v>0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0.242</v>
      </c>
      <c r="C9218">
        <v>0.242</v>
      </c>
      <c r="D9218">
        <v>0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0.242</v>
      </c>
      <c r="C9219">
        <v>0.242</v>
      </c>
      <c r="D9219">
        <v>0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0.242</v>
      </c>
      <c r="C9220">
        <v>0.242</v>
      </c>
      <c r="D9220">
        <v>0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0.242</v>
      </c>
      <c r="C9221">
        <v>0.242</v>
      </c>
      <c r="D9221">
        <v>0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0.242</v>
      </c>
      <c r="C9222">
        <v>0.242</v>
      </c>
      <c r="D9222">
        <v>0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0.242</v>
      </c>
      <c r="C9223">
        <v>0.242</v>
      </c>
      <c r="D9223">
        <v>0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0.306</v>
      </c>
      <c r="C9224">
        <v>0.252</v>
      </c>
      <c r="D9224">
        <v>0.054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0.242</v>
      </c>
      <c r="C9225">
        <v>0.242</v>
      </c>
      <c r="D9225">
        <v>0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0.242</v>
      </c>
      <c r="C9226">
        <v>0.242</v>
      </c>
      <c r="D9226">
        <v>0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0.242</v>
      </c>
      <c r="C9227">
        <v>0.242</v>
      </c>
      <c r="D9227">
        <v>0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0.242</v>
      </c>
      <c r="C9228">
        <v>0.242</v>
      </c>
      <c r="D9228">
        <v>0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0.306</v>
      </c>
      <c r="C9229">
        <v>0.252</v>
      </c>
      <c r="D9229">
        <v>0.054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0.242</v>
      </c>
      <c r="C9230">
        <v>0.242</v>
      </c>
      <c r="D9230">
        <v>0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0.242</v>
      </c>
      <c r="C9231">
        <v>0.242</v>
      </c>
      <c r="D9231">
        <v>0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0.306</v>
      </c>
      <c r="C9232">
        <v>0.252</v>
      </c>
      <c r="D9232">
        <v>0.054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0.242</v>
      </c>
      <c r="C9233">
        <v>0.242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0.242</v>
      </c>
      <c r="C9234">
        <v>0.242</v>
      </c>
      <c r="D9234">
        <v>0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0.242</v>
      </c>
      <c r="C9235">
        <v>0.242</v>
      </c>
      <c r="D9235">
        <v>0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0.242</v>
      </c>
      <c r="C9236">
        <v>0.242</v>
      </c>
      <c r="D9236">
        <v>0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0.242</v>
      </c>
      <c r="C9237">
        <v>0.242</v>
      </c>
      <c r="D9237">
        <v>0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0.306</v>
      </c>
      <c r="C9238">
        <v>0.251</v>
      </c>
      <c r="D9238">
        <v>0.055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0.306</v>
      </c>
      <c r="C9239">
        <v>0.251</v>
      </c>
      <c r="D9239">
        <v>0.055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0.242</v>
      </c>
      <c r="C9240">
        <v>0.242</v>
      </c>
      <c r="D9240">
        <v>0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0.242</v>
      </c>
      <c r="C9241">
        <v>0.242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0.306</v>
      </c>
      <c r="C9242">
        <v>0.251</v>
      </c>
      <c r="D9242">
        <v>0.055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0.242</v>
      </c>
      <c r="C9243">
        <v>0.242</v>
      </c>
      <c r="D9243">
        <v>0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0.242</v>
      </c>
      <c r="C9244">
        <v>0.242</v>
      </c>
      <c r="D9244">
        <v>0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0.242</v>
      </c>
      <c r="C9245">
        <v>0.242</v>
      </c>
      <c r="D9245">
        <v>0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0.306</v>
      </c>
      <c r="C9246">
        <v>0.251</v>
      </c>
      <c r="D9246">
        <v>0.055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0.242</v>
      </c>
      <c r="C9247">
        <v>0.242</v>
      </c>
      <c r="D9247">
        <v>0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0.242</v>
      </c>
      <c r="C9248">
        <v>0.242</v>
      </c>
      <c r="D9248">
        <v>0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0.242</v>
      </c>
      <c r="C9249">
        <v>0.242</v>
      </c>
      <c r="D9249">
        <v>0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0.242</v>
      </c>
      <c r="C9250">
        <v>0.242</v>
      </c>
      <c r="D9250">
        <v>0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0.242</v>
      </c>
      <c r="C9251">
        <v>0.242</v>
      </c>
      <c r="D9251">
        <v>0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0.242</v>
      </c>
      <c r="C9252">
        <v>0.242</v>
      </c>
      <c r="D9252">
        <v>0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0.242</v>
      </c>
      <c r="C9253">
        <v>0.242</v>
      </c>
      <c r="D9253">
        <v>0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0.242</v>
      </c>
      <c r="C9254">
        <v>0.242</v>
      </c>
      <c r="D9254">
        <v>0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0.242</v>
      </c>
      <c r="C9255">
        <v>0.242</v>
      </c>
      <c r="D9255">
        <v>0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0.306</v>
      </c>
      <c r="C9256">
        <v>0.248</v>
      </c>
      <c r="D9256">
        <v>0.058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0.242</v>
      </c>
      <c r="C9257">
        <v>0.242</v>
      </c>
      <c r="D9257">
        <v>0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0.242</v>
      </c>
      <c r="C9258">
        <v>0.242</v>
      </c>
      <c r="D9258">
        <v>0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0.242</v>
      </c>
      <c r="C9259">
        <v>0.242</v>
      </c>
      <c r="D9259">
        <v>0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0.242</v>
      </c>
      <c r="C9260">
        <v>0.242</v>
      </c>
      <c r="D9260">
        <v>0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0.242</v>
      </c>
      <c r="C9261">
        <v>0.242</v>
      </c>
      <c r="D9261">
        <v>0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0.242</v>
      </c>
      <c r="C9262">
        <v>0.242</v>
      </c>
      <c r="D9262">
        <v>0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0.242</v>
      </c>
      <c r="C9263">
        <v>0.242</v>
      </c>
      <c r="D9263">
        <v>0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0.242</v>
      </c>
      <c r="C9264">
        <v>0.242</v>
      </c>
      <c r="D9264">
        <v>0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0.242</v>
      </c>
      <c r="C9265">
        <v>0.242</v>
      </c>
      <c r="D9265">
        <v>0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0.242</v>
      </c>
      <c r="C9266">
        <v>0.242</v>
      </c>
      <c r="D9266">
        <v>0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0.242</v>
      </c>
      <c r="C9267">
        <v>0.242</v>
      </c>
      <c r="D9267">
        <v>0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0.242</v>
      </c>
      <c r="C9268">
        <v>0.242</v>
      </c>
      <c r="D9268">
        <v>0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0.242</v>
      </c>
      <c r="C9269">
        <v>0.242</v>
      </c>
      <c r="D9269">
        <v>0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0.242</v>
      </c>
      <c r="C9270">
        <v>0.242</v>
      </c>
      <c r="D9270">
        <v>0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0.242</v>
      </c>
      <c r="C9271">
        <v>0.242</v>
      </c>
      <c r="D9271">
        <v>0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0.242</v>
      </c>
      <c r="C9272">
        <v>0.242</v>
      </c>
      <c r="D9272">
        <v>0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0.306</v>
      </c>
      <c r="C9273">
        <v>0.244</v>
      </c>
      <c r="D9273">
        <v>0.062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0.242</v>
      </c>
      <c r="C9274">
        <v>0.242</v>
      </c>
      <c r="D9274">
        <v>0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0.242</v>
      </c>
      <c r="C9275">
        <v>0.242</v>
      </c>
      <c r="D9275">
        <v>0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0.187</v>
      </c>
      <c r="C9276">
        <v>0.187</v>
      </c>
      <c r="D9276">
        <v>0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0.242</v>
      </c>
      <c r="C9277">
        <v>0.242</v>
      </c>
      <c r="D9277">
        <v>0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0.242</v>
      </c>
      <c r="C9278">
        <v>0.242</v>
      </c>
      <c r="D9278">
        <v>0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0.242</v>
      </c>
      <c r="C9279">
        <v>0.242</v>
      </c>
      <c r="D9279">
        <v>0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0.242</v>
      </c>
      <c r="C9280">
        <v>0.242</v>
      </c>
      <c r="D9280">
        <v>0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0.242</v>
      </c>
      <c r="C9281">
        <v>0.242</v>
      </c>
      <c r="D9281">
        <v>0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0.242</v>
      </c>
      <c r="C9282">
        <v>0.242</v>
      </c>
      <c r="D9282">
        <v>0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0.242</v>
      </c>
      <c r="C9283">
        <v>0.242</v>
      </c>
      <c r="D9283">
        <v>0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0.242</v>
      </c>
      <c r="C9284">
        <v>0.242</v>
      </c>
      <c r="D9284">
        <v>0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0.242</v>
      </c>
      <c r="C9285">
        <v>0.242</v>
      </c>
      <c r="D9285">
        <v>0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0.306</v>
      </c>
      <c r="C9286">
        <v>0.249</v>
      </c>
      <c r="D9286">
        <v>0.057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0.242</v>
      </c>
      <c r="C9287">
        <v>0.242</v>
      </c>
      <c r="D9287">
        <v>0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0.242</v>
      </c>
      <c r="C9288">
        <v>0.242</v>
      </c>
      <c r="D9288">
        <v>0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0.242</v>
      </c>
      <c r="C9289">
        <v>0.242</v>
      </c>
      <c r="D9289">
        <v>0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0.242</v>
      </c>
      <c r="C9290">
        <v>0.242</v>
      </c>
      <c r="D9290">
        <v>0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0.242</v>
      </c>
      <c r="C9291">
        <v>0.242</v>
      </c>
      <c r="D9291">
        <v>0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0.242</v>
      </c>
      <c r="C9292">
        <v>0.242</v>
      </c>
      <c r="D9292">
        <v>0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0.306</v>
      </c>
      <c r="C9293">
        <v>0.253</v>
      </c>
      <c r="D9293">
        <v>0.053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0.306</v>
      </c>
      <c r="C9294">
        <v>0.252</v>
      </c>
      <c r="D9294">
        <v>0.054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0.242</v>
      </c>
      <c r="C9295">
        <v>0.242</v>
      </c>
      <c r="D9295">
        <v>0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0.242</v>
      </c>
      <c r="C9296">
        <v>0.242</v>
      </c>
      <c r="D9296">
        <v>0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0.242</v>
      </c>
      <c r="C9297">
        <v>0.242</v>
      </c>
      <c r="D9297">
        <v>0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0.306</v>
      </c>
      <c r="C9298">
        <v>0.252</v>
      </c>
      <c r="D9298">
        <v>0.054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0.306</v>
      </c>
      <c r="C9299">
        <v>0.252</v>
      </c>
      <c r="D9299">
        <v>0.054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0.242</v>
      </c>
      <c r="C9300">
        <v>0.242</v>
      </c>
      <c r="D9300">
        <v>0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0.242</v>
      </c>
      <c r="C9301">
        <v>0.242</v>
      </c>
      <c r="D9301">
        <v>0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0.242</v>
      </c>
      <c r="C9302">
        <v>0.242</v>
      </c>
      <c r="D9302">
        <v>0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0.242</v>
      </c>
      <c r="C9303">
        <v>0.242</v>
      </c>
      <c r="D9303">
        <v>0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0.306</v>
      </c>
      <c r="C9304">
        <v>0.251</v>
      </c>
      <c r="D9304">
        <v>0.055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0.306</v>
      </c>
      <c r="C9305">
        <v>0.251</v>
      </c>
      <c r="D9305">
        <v>0.055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0.306</v>
      </c>
      <c r="C9306">
        <v>0.251</v>
      </c>
      <c r="D9306">
        <v>0.055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0.306</v>
      </c>
      <c r="C9307">
        <v>0.251</v>
      </c>
      <c r="D9307">
        <v>0.055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0.306</v>
      </c>
      <c r="C9308">
        <v>0.25</v>
      </c>
      <c r="D9308">
        <v>0.056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0.306</v>
      </c>
      <c r="C9309">
        <v>0.25</v>
      </c>
      <c r="D9309">
        <v>0.056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0.306</v>
      </c>
      <c r="C9310">
        <v>0.25</v>
      </c>
      <c r="D9310">
        <v>0.056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0.306</v>
      </c>
      <c r="C9311">
        <v>0.25</v>
      </c>
      <c r="D9311">
        <v>0.056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0.242</v>
      </c>
      <c r="C9312">
        <v>0.242</v>
      </c>
      <c r="D9312">
        <v>0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0.242</v>
      </c>
      <c r="C9313">
        <v>0.242</v>
      </c>
      <c r="D9313">
        <v>0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0.187</v>
      </c>
      <c r="C9314">
        <v>0.187</v>
      </c>
      <c r="D9314">
        <v>0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0.187</v>
      </c>
      <c r="C9315">
        <v>0.187</v>
      </c>
      <c r="D9315">
        <v>0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0.242</v>
      </c>
      <c r="C9316">
        <v>0.242</v>
      </c>
      <c r="D9316">
        <v>0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0.242</v>
      </c>
      <c r="C9317">
        <v>0.242</v>
      </c>
      <c r="D9317">
        <v>0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0.242</v>
      </c>
      <c r="C9318">
        <v>0.242</v>
      </c>
      <c r="D9318">
        <v>0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0.306</v>
      </c>
      <c r="C9319">
        <v>0.249</v>
      </c>
      <c r="D9319">
        <v>0.057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0.242</v>
      </c>
      <c r="C9320">
        <v>0.242</v>
      </c>
      <c r="D9320">
        <v>0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0.242</v>
      </c>
      <c r="C9321">
        <v>0.242</v>
      </c>
      <c r="D9321">
        <v>0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0.242</v>
      </c>
      <c r="C9322">
        <v>0.242</v>
      </c>
      <c r="D9322">
        <v>0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0.306</v>
      </c>
      <c r="C9323">
        <v>0.249</v>
      </c>
      <c r="D9323">
        <v>0.057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0.306</v>
      </c>
      <c r="C9324">
        <v>0.249</v>
      </c>
      <c r="D9324">
        <v>0.057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0.306</v>
      </c>
      <c r="C9325">
        <v>0.249</v>
      </c>
      <c r="D9325">
        <v>0.057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0.306</v>
      </c>
      <c r="C9326">
        <v>0.248</v>
      </c>
      <c r="D9326">
        <v>0.058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0.242</v>
      </c>
      <c r="C9327">
        <v>0.242</v>
      </c>
      <c r="D9327">
        <v>0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0.306</v>
      </c>
      <c r="C9328">
        <v>0.248</v>
      </c>
      <c r="D9328">
        <v>0.058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0.306</v>
      </c>
      <c r="C9329">
        <v>0.248</v>
      </c>
      <c r="D9329">
        <v>0.058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0.306</v>
      </c>
      <c r="C9330">
        <v>0.248</v>
      </c>
      <c r="D9330">
        <v>0.058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0.242</v>
      </c>
      <c r="C9331">
        <v>0.242</v>
      </c>
      <c r="D9331">
        <v>0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0.242</v>
      </c>
      <c r="C9332">
        <v>0.242</v>
      </c>
      <c r="D9332">
        <v>0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0.242</v>
      </c>
      <c r="C9333">
        <v>0.242</v>
      </c>
      <c r="D9333">
        <v>0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0.242</v>
      </c>
      <c r="C9334">
        <v>0.242</v>
      </c>
      <c r="D9334">
        <v>0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0.306</v>
      </c>
      <c r="C9335">
        <v>0.247</v>
      </c>
      <c r="D9335">
        <v>0.059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0.242</v>
      </c>
      <c r="C9336">
        <v>0.242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0.242</v>
      </c>
      <c r="C9337">
        <v>0.242</v>
      </c>
      <c r="D9337">
        <v>0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0.242</v>
      </c>
      <c r="C9338">
        <v>0.239</v>
      </c>
      <c r="D9338">
        <v>0.003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0.242</v>
      </c>
      <c r="C9339">
        <v>0.237</v>
      </c>
      <c r="D9339">
        <v>0.005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0.187</v>
      </c>
      <c r="C9340">
        <v>0.187</v>
      </c>
      <c r="D9340">
        <v>0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0.242</v>
      </c>
      <c r="C9341">
        <v>0.235</v>
      </c>
      <c r="D9341">
        <v>0.007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0.187</v>
      </c>
      <c r="C9342">
        <v>0.187</v>
      </c>
      <c r="D9342">
        <v>0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0.242</v>
      </c>
      <c r="C9343">
        <v>0.238</v>
      </c>
      <c r="D9343">
        <v>0.004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0.242</v>
      </c>
      <c r="C9344">
        <v>0.24</v>
      </c>
      <c r="D9344">
        <v>0.002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0.242</v>
      </c>
      <c r="C9345">
        <v>0.242</v>
      </c>
      <c r="D9345">
        <v>0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0.242</v>
      </c>
      <c r="C9346">
        <v>0.242</v>
      </c>
      <c r="D9346">
        <v>0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0.242</v>
      </c>
      <c r="C9347">
        <v>0.242</v>
      </c>
      <c r="D9347">
        <v>0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0.306</v>
      </c>
      <c r="C9348">
        <v>0.247</v>
      </c>
      <c r="D9348">
        <v>0.059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0.242</v>
      </c>
      <c r="C9349">
        <v>0.242</v>
      </c>
      <c r="D9349">
        <v>0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0.306</v>
      </c>
      <c r="C9350">
        <v>0.247</v>
      </c>
      <c r="D9350">
        <v>0.059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0.306</v>
      </c>
      <c r="C9351">
        <v>0.247</v>
      </c>
      <c r="D9351">
        <v>0.059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0.242</v>
      </c>
      <c r="C9352">
        <v>0.242</v>
      </c>
      <c r="D9352">
        <v>0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0.242</v>
      </c>
      <c r="C9353">
        <v>0.242</v>
      </c>
      <c r="D9353">
        <v>0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0.242</v>
      </c>
      <c r="C9354">
        <v>0.242</v>
      </c>
      <c r="D9354">
        <v>0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0.242</v>
      </c>
      <c r="C9355">
        <v>0.241</v>
      </c>
      <c r="D9355">
        <v>0.001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0.242</v>
      </c>
      <c r="C9356">
        <v>0.235</v>
      </c>
      <c r="D9356">
        <v>0.007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0.242</v>
      </c>
      <c r="C9357">
        <v>0.23</v>
      </c>
      <c r="D9357">
        <v>0.012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0.187</v>
      </c>
      <c r="C9358">
        <v>0.187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0.187</v>
      </c>
      <c r="C9359">
        <v>0.187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0.187</v>
      </c>
      <c r="C9360">
        <v>0.187</v>
      </c>
      <c r="D9360">
        <v>0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0.187</v>
      </c>
      <c r="C9361">
        <v>0.187</v>
      </c>
      <c r="D9361">
        <v>0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0.242</v>
      </c>
      <c r="C9362">
        <v>0.223</v>
      </c>
      <c r="D9362">
        <v>0.019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0.242</v>
      </c>
      <c r="C9363">
        <v>0.224</v>
      </c>
      <c r="D9363">
        <v>0.018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0.242</v>
      </c>
      <c r="C9364">
        <v>0.226</v>
      </c>
      <c r="D9364">
        <v>0.016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0.242</v>
      </c>
      <c r="C9365">
        <v>0.229</v>
      </c>
      <c r="D9365">
        <v>0.013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0.242</v>
      </c>
      <c r="C9366">
        <v>0.231</v>
      </c>
      <c r="D9366">
        <v>0.011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0.242</v>
      </c>
      <c r="C9367">
        <v>0.234</v>
      </c>
      <c r="D9367">
        <v>0.008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0.242</v>
      </c>
      <c r="C9368">
        <v>0.236</v>
      </c>
      <c r="D9368">
        <v>0.006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0.242</v>
      </c>
      <c r="C9369">
        <v>0.237</v>
      </c>
      <c r="D9369">
        <v>0.005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0.242</v>
      </c>
      <c r="C9370">
        <v>0.238</v>
      </c>
      <c r="D9370">
        <v>0.004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0.242</v>
      </c>
      <c r="C9371">
        <v>0.238</v>
      </c>
      <c r="D9371">
        <v>0.004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0.187</v>
      </c>
      <c r="C9372">
        <v>0.187</v>
      </c>
      <c r="D9372">
        <v>0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0.242</v>
      </c>
      <c r="C9373">
        <v>0.237</v>
      </c>
      <c r="D9373">
        <v>0.005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0.242</v>
      </c>
      <c r="C9374">
        <v>0.237</v>
      </c>
      <c r="D9374">
        <v>0.005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0.242</v>
      </c>
      <c r="C9375">
        <v>0.237</v>
      </c>
      <c r="D9375">
        <v>0.005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0.242</v>
      </c>
      <c r="C9376">
        <v>0.238</v>
      </c>
      <c r="D9376">
        <v>0.004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0.242</v>
      </c>
      <c r="C9377">
        <v>0.24</v>
      </c>
      <c r="D9377">
        <v>0.002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0.242</v>
      </c>
      <c r="C9378">
        <v>0.242</v>
      </c>
      <c r="D9378">
        <v>0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0.242</v>
      </c>
      <c r="C9379">
        <v>0.242</v>
      </c>
      <c r="D9379">
        <v>0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0.242</v>
      </c>
      <c r="C9380">
        <v>0.242</v>
      </c>
      <c r="D9380">
        <v>0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0.242</v>
      </c>
      <c r="C9381">
        <v>0.242</v>
      </c>
      <c r="D9381">
        <v>0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0.242</v>
      </c>
      <c r="C9382">
        <v>0.242</v>
      </c>
      <c r="D9382">
        <v>0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0.242</v>
      </c>
      <c r="C9383">
        <v>0.242</v>
      </c>
      <c r="D9383">
        <v>0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0.306</v>
      </c>
      <c r="C9384">
        <v>0.251</v>
      </c>
      <c r="D9384">
        <v>0.055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0.306</v>
      </c>
      <c r="C9385">
        <v>0.251</v>
      </c>
      <c r="D9385">
        <v>0.055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0.242</v>
      </c>
      <c r="C9386">
        <v>0.242</v>
      </c>
      <c r="D9386">
        <v>0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0.242</v>
      </c>
      <c r="C9387">
        <v>0.242</v>
      </c>
      <c r="D9387">
        <v>0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0.242</v>
      </c>
      <c r="C9388">
        <v>0.242</v>
      </c>
      <c r="D9388">
        <v>0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0.306</v>
      </c>
      <c r="C9389">
        <v>0.25</v>
      </c>
      <c r="D9389">
        <v>0.056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0.242</v>
      </c>
      <c r="C9390">
        <v>0.242</v>
      </c>
      <c r="D9390">
        <v>0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0.242</v>
      </c>
      <c r="C9391">
        <v>0.242</v>
      </c>
      <c r="D9391">
        <v>0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0.306</v>
      </c>
      <c r="C9392">
        <v>0.25</v>
      </c>
      <c r="D9392">
        <v>0.056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0.242</v>
      </c>
      <c r="C9393">
        <v>0.242</v>
      </c>
      <c r="D9393">
        <v>0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0.306</v>
      </c>
      <c r="C9394">
        <v>0.25</v>
      </c>
      <c r="D9394">
        <v>0.056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0.306</v>
      </c>
      <c r="C9395">
        <v>0.25</v>
      </c>
      <c r="D9395">
        <v>0.056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0.306</v>
      </c>
      <c r="C9396">
        <v>0.25</v>
      </c>
      <c r="D9396">
        <v>0.056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0.306</v>
      </c>
      <c r="C9397">
        <v>0.25</v>
      </c>
      <c r="D9397">
        <v>0.056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0.306</v>
      </c>
      <c r="C9398">
        <v>0.25</v>
      </c>
      <c r="D9398">
        <v>0.056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0.306</v>
      </c>
      <c r="C9399">
        <v>0.249</v>
      </c>
      <c r="D9399">
        <v>0.057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0.242</v>
      </c>
      <c r="C9400">
        <v>0.242</v>
      </c>
      <c r="D9400">
        <v>0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0.242</v>
      </c>
      <c r="C9401">
        <v>0.242</v>
      </c>
      <c r="D9401">
        <v>0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0.242</v>
      </c>
      <c r="C9402">
        <v>0.242</v>
      </c>
      <c r="D9402">
        <v>0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0.242</v>
      </c>
      <c r="C9403">
        <v>0.242</v>
      </c>
      <c r="D9403">
        <v>0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0.242</v>
      </c>
      <c r="C9404">
        <v>0.242</v>
      </c>
      <c r="D9404">
        <v>0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0.242</v>
      </c>
      <c r="C9405">
        <v>0.242</v>
      </c>
      <c r="D9405">
        <v>0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0.242</v>
      </c>
      <c r="C9406">
        <v>0.242</v>
      </c>
      <c r="D9406">
        <v>0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0.242</v>
      </c>
      <c r="C9407">
        <v>0.242</v>
      </c>
      <c r="D9407">
        <v>0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0.242</v>
      </c>
      <c r="C9408">
        <v>0.241</v>
      </c>
      <c r="D9408">
        <v>0.001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0.242</v>
      </c>
      <c r="C9409">
        <v>0.241</v>
      </c>
      <c r="D9409">
        <v>0.001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0.242</v>
      </c>
      <c r="C9410">
        <v>0.241</v>
      </c>
      <c r="D9410">
        <v>0.001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0.242</v>
      </c>
      <c r="C9411">
        <v>0.241</v>
      </c>
      <c r="D9411">
        <v>0.001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0.242</v>
      </c>
      <c r="C9412">
        <v>0.242</v>
      </c>
      <c r="D9412">
        <v>0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0.242</v>
      </c>
      <c r="C9413">
        <v>0.242</v>
      </c>
      <c r="D9413">
        <v>0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0.242</v>
      </c>
      <c r="C9414">
        <v>0.242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0.242</v>
      </c>
      <c r="C9415">
        <v>0.242</v>
      </c>
      <c r="D9415">
        <v>0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0.242</v>
      </c>
      <c r="C9416">
        <v>0.242</v>
      </c>
      <c r="D9416">
        <v>0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0.242</v>
      </c>
      <c r="C9417">
        <v>0.242</v>
      </c>
      <c r="D9417">
        <v>0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0.242</v>
      </c>
      <c r="C9418">
        <v>0.242</v>
      </c>
      <c r="D9418">
        <v>0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0.242</v>
      </c>
      <c r="C9419">
        <v>0.242</v>
      </c>
      <c r="D9419">
        <v>0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0.242</v>
      </c>
      <c r="C9420">
        <v>0.242</v>
      </c>
      <c r="D9420">
        <v>0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0.306</v>
      </c>
      <c r="C9421">
        <v>0.25</v>
      </c>
      <c r="D9421">
        <v>0.056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0.242</v>
      </c>
      <c r="C9422">
        <v>0.242</v>
      </c>
      <c r="D9422">
        <v>0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0.242</v>
      </c>
      <c r="C9423">
        <v>0.242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0.242</v>
      </c>
      <c r="C9424">
        <v>0.242</v>
      </c>
      <c r="D9424">
        <v>0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0.306</v>
      </c>
      <c r="C9425">
        <v>0.249</v>
      </c>
      <c r="D9425">
        <v>0.057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0.306</v>
      </c>
      <c r="C9426">
        <v>0.249</v>
      </c>
      <c r="D9426">
        <v>0.057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0.242</v>
      </c>
      <c r="C9427">
        <v>0.242</v>
      </c>
      <c r="D9427">
        <v>0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0.306</v>
      </c>
      <c r="C9428">
        <v>0.249</v>
      </c>
      <c r="D9428">
        <v>0.057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0.242</v>
      </c>
      <c r="C9429">
        <v>0.242</v>
      </c>
      <c r="D9429">
        <v>0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0.306</v>
      </c>
      <c r="C9430">
        <v>0.249</v>
      </c>
      <c r="D9430">
        <v>0.057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0.242</v>
      </c>
      <c r="C9431">
        <v>0.242</v>
      </c>
      <c r="D9431">
        <v>0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0.242</v>
      </c>
      <c r="C9432">
        <v>0.242</v>
      </c>
      <c r="D9432">
        <v>0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0.242</v>
      </c>
      <c r="C9433">
        <v>0.242</v>
      </c>
      <c r="D9433">
        <v>0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0.242</v>
      </c>
      <c r="C9434">
        <v>0.242</v>
      </c>
      <c r="D9434">
        <v>0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0.242</v>
      </c>
      <c r="C9435">
        <v>0.242</v>
      </c>
      <c r="D9435">
        <v>0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0.242</v>
      </c>
      <c r="C9436">
        <v>0.242</v>
      </c>
      <c r="D9436">
        <v>0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0.306</v>
      </c>
      <c r="C9437">
        <v>0.244</v>
      </c>
      <c r="D9437">
        <v>0.062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0.187</v>
      </c>
      <c r="C9438">
        <v>0.187</v>
      </c>
      <c r="D9438">
        <v>0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0.242</v>
      </c>
      <c r="C9439">
        <v>0.24</v>
      </c>
      <c r="D9439">
        <v>0.002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0.242</v>
      </c>
      <c r="C9440">
        <v>0.239</v>
      </c>
      <c r="D9440">
        <v>0.003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0.242</v>
      </c>
      <c r="C9441">
        <v>0.239</v>
      </c>
      <c r="D9441">
        <v>0.003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0.242</v>
      </c>
      <c r="C9442">
        <v>0.24</v>
      </c>
      <c r="D9442">
        <v>0.002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0.242</v>
      </c>
      <c r="C9443">
        <v>0.242</v>
      </c>
      <c r="D9443">
        <v>0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0.242</v>
      </c>
      <c r="C9444">
        <v>0.242</v>
      </c>
      <c r="D9444">
        <v>0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0.187</v>
      </c>
      <c r="C9445">
        <v>0.187</v>
      </c>
      <c r="D9445">
        <v>0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0.242</v>
      </c>
      <c r="C9446">
        <v>0.242</v>
      </c>
      <c r="D9446">
        <v>0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0.242</v>
      </c>
      <c r="C9447">
        <v>0.242</v>
      </c>
      <c r="D9447">
        <v>0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0.306</v>
      </c>
      <c r="C9448">
        <v>0.249</v>
      </c>
      <c r="D9448">
        <v>0.057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0.306</v>
      </c>
      <c r="C9449">
        <v>0.249</v>
      </c>
      <c r="D9449">
        <v>0.057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0.242</v>
      </c>
      <c r="C9450">
        <v>0.242</v>
      </c>
      <c r="D9450">
        <v>0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0.306</v>
      </c>
      <c r="C9451">
        <v>0.249</v>
      </c>
      <c r="D9451">
        <v>0.057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0.306</v>
      </c>
      <c r="C9452">
        <v>0.249</v>
      </c>
      <c r="D9452">
        <v>0.057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0.242</v>
      </c>
      <c r="C9453">
        <v>0.242</v>
      </c>
      <c r="D9453">
        <v>0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0.306</v>
      </c>
      <c r="C9454">
        <v>0.249</v>
      </c>
      <c r="D9454">
        <v>0.057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0.242</v>
      </c>
      <c r="C9455">
        <v>0.242</v>
      </c>
      <c r="D9455">
        <v>0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0.306</v>
      </c>
      <c r="C9456">
        <v>0.248</v>
      </c>
      <c r="D9456">
        <v>0.058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0.306</v>
      </c>
      <c r="C9457">
        <v>0.248</v>
      </c>
      <c r="D9457">
        <v>0.058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0.378</v>
      </c>
      <c r="C9458">
        <v>0.248</v>
      </c>
      <c r="D9458">
        <v>0.13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0.306</v>
      </c>
      <c r="C9459">
        <v>0.248</v>
      </c>
      <c r="D9459">
        <v>0.058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0.306</v>
      </c>
      <c r="C9460">
        <v>0.248</v>
      </c>
      <c r="D9460">
        <v>0.058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0.242</v>
      </c>
      <c r="C9461">
        <v>0.242</v>
      </c>
      <c r="D9461">
        <v>0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0.242</v>
      </c>
      <c r="C9462">
        <v>0.242</v>
      </c>
      <c r="D9462">
        <v>0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0.306</v>
      </c>
      <c r="C9463">
        <v>0.248</v>
      </c>
      <c r="D9463">
        <v>0.058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0.306</v>
      </c>
      <c r="C9464">
        <v>0.247</v>
      </c>
      <c r="D9464">
        <v>0.059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0.242</v>
      </c>
      <c r="C9465">
        <v>0.242</v>
      </c>
      <c r="D9465">
        <v>0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0.242</v>
      </c>
      <c r="C9466">
        <v>0.242</v>
      </c>
      <c r="D9466">
        <v>0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0.242</v>
      </c>
      <c r="C9467">
        <v>0.242</v>
      </c>
      <c r="D9467">
        <v>0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0.242</v>
      </c>
      <c r="C9468">
        <v>0.242</v>
      </c>
      <c r="D9468">
        <v>0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0.242</v>
      </c>
      <c r="C9469">
        <v>0.242</v>
      </c>
      <c r="D9469">
        <v>0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0.242</v>
      </c>
      <c r="C9470">
        <v>0.242</v>
      </c>
      <c r="D9470">
        <v>0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0.242</v>
      </c>
      <c r="C9471">
        <v>0.242</v>
      </c>
      <c r="D9471">
        <v>0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0.242</v>
      </c>
      <c r="C9472">
        <v>0.242</v>
      </c>
      <c r="D9472">
        <v>0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0.306</v>
      </c>
      <c r="C9473">
        <v>0.247</v>
      </c>
      <c r="D9473">
        <v>0.059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0.306</v>
      </c>
      <c r="C9474">
        <v>0.246</v>
      </c>
      <c r="D9474">
        <v>0.06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0.242</v>
      </c>
      <c r="C9475">
        <v>0.242</v>
      </c>
      <c r="D9475">
        <v>0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0.242</v>
      </c>
      <c r="C9476">
        <v>0.242</v>
      </c>
      <c r="D9476">
        <v>0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0.242</v>
      </c>
      <c r="C9477">
        <v>0.242</v>
      </c>
      <c r="D9477">
        <v>0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0.242</v>
      </c>
      <c r="C9478">
        <v>0.242</v>
      </c>
      <c r="D9478">
        <v>0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0.242</v>
      </c>
      <c r="C9479">
        <v>0.242</v>
      </c>
      <c r="D9479">
        <v>0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0.242</v>
      </c>
      <c r="C9480">
        <v>0.242</v>
      </c>
      <c r="D9480">
        <v>0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0.242</v>
      </c>
      <c r="C9481">
        <v>0.238</v>
      </c>
      <c r="D9481">
        <v>0.004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0.242</v>
      </c>
      <c r="C9482">
        <v>0.233</v>
      </c>
      <c r="D9482">
        <v>0.008999999999999999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0.242</v>
      </c>
      <c r="C9483">
        <v>0.228</v>
      </c>
      <c r="D9483">
        <v>0.014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0.187</v>
      </c>
      <c r="C9484">
        <v>0.187</v>
      </c>
      <c r="D9484">
        <v>0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0.242</v>
      </c>
      <c r="C9485">
        <v>0.218</v>
      </c>
      <c r="D9485">
        <v>0.024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0.187</v>
      </c>
      <c r="C9486">
        <v>0.187</v>
      </c>
      <c r="D9486">
        <v>0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0.242</v>
      </c>
      <c r="C9487">
        <v>0.206</v>
      </c>
      <c r="D9487">
        <v>0.036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0.187</v>
      </c>
      <c r="C9488">
        <v>0.187</v>
      </c>
      <c r="D9488">
        <v>0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0.187</v>
      </c>
      <c r="C9489">
        <v>0.187</v>
      </c>
      <c r="D9489">
        <v>0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0.187</v>
      </c>
      <c r="C9490">
        <v>0.187</v>
      </c>
      <c r="D9490">
        <v>0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0.187</v>
      </c>
      <c r="C9491">
        <v>0.187</v>
      </c>
      <c r="D9491">
        <v>0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0.152</v>
      </c>
      <c r="C9492">
        <v>0.152</v>
      </c>
      <c r="D9492">
        <v>0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0.152</v>
      </c>
      <c r="C9493">
        <v>0.152</v>
      </c>
      <c r="D9493">
        <v>0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0.187</v>
      </c>
      <c r="C9494">
        <v>0.187</v>
      </c>
      <c r="D9494">
        <v>0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0.187</v>
      </c>
      <c r="C9495">
        <v>0.187</v>
      </c>
      <c r="D9495">
        <v>0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0.242</v>
      </c>
      <c r="C9496">
        <v>0.199</v>
      </c>
      <c r="D9496">
        <v>0.043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0.187</v>
      </c>
      <c r="C9497">
        <v>0.187</v>
      </c>
      <c r="D9497">
        <v>0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0.242</v>
      </c>
      <c r="C9498">
        <v>0.21</v>
      </c>
      <c r="D9498">
        <v>0.032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0.187</v>
      </c>
      <c r="C9499">
        <v>0.187</v>
      </c>
      <c r="D9499">
        <v>0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0.242</v>
      </c>
      <c r="C9500">
        <v>0.223</v>
      </c>
      <c r="D9500">
        <v>0.019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0.242</v>
      </c>
      <c r="C9501">
        <v>0.23</v>
      </c>
      <c r="D9501">
        <v>0.012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0.242</v>
      </c>
      <c r="C9502">
        <v>0.236</v>
      </c>
      <c r="D9502">
        <v>0.006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0.242</v>
      </c>
      <c r="C9503">
        <v>0.242</v>
      </c>
      <c r="D9503">
        <v>0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0.242</v>
      </c>
      <c r="C9504">
        <v>0.242</v>
      </c>
      <c r="D9504">
        <v>0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0.242</v>
      </c>
      <c r="C9505">
        <v>0.242</v>
      </c>
      <c r="D9505">
        <v>0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0.242</v>
      </c>
      <c r="C9506">
        <v>0.242</v>
      </c>
      <c r="D9506">
        <v>0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0.306</v>
      </c>
      <c r="C9507">
        <v>0.25</v>
      </c>
      <c r="D9507">
        <v>0.056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0.306</v>
      </c>
      <c r="C9508">
        <v>0.25</v>
      </c>
      <c r="D9508">
        <v>0.056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0.242</v>
      </c>
      <c r="C9509">
        <v>0.242</v>
      </c>
      <c r="D9509">
        <v>0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0.242</v>
      </c>
      <c r="C9510">
        <v>0.242</v>
      </c>
      <c r="D9510">
        <v>0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0.242</v>
      </c>
      <c r="C9511">
        <v>0.242</v>
      </c>
      <c r="D9511">
        <v>0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0.242</v>
      </c>
      <c r="C9512">
        <v>0.242</v>
      </c>
      <c r="D9512">
        <v>0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0.242</v>
      </c>
      <c r="C9513">
        <v>0.242</v>
      </c>
      <c r="D9513">
        <v>0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0.242</v>
      </c>
      <c r="C9514">
        <v>0.238</v>
      </c>
      <c r="D9514">
        <v>0.004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0.242</v>
      </c>
      <c r="C9515">
        <v>0.234</v>
      </c>
      <c r="D9515">
        <v>0.008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0.242</v>
      </c>
      <c r="C9516">
        <v>0.23</v>
      </c>
      <c r="D9516">
        <v>0.012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0.187</v>
      </c>
      <c r="C9517">
        <v>0.187</v>
      </c>
      <c r="D9517">
        <v>0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0.187</v>
      </c>
      <c r="C9518">
        <v>0.187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0.242</v>
      </c>
      <c r="C9519">
        <v>0.226</v>
      </c>
      <c r="D9519">
        <v>0.016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0.187</v>
      </c>
      <c r="C9520">
        <v>0.187</v>
      </c>
      <c r="D9520">
        <v>0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0.242</v>
      </c>
      <c r="C9521">
        <v>0.225</v>
      </c>
      <c r="D9521">
        <v>0.017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0.242</v>
      </c>
      <c r="C9522">
        <v>0.225</v>
      </c>
      <c r="D9522">
        <v>0.017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0.242</v>
      </c>
      <c r="C9523">
        <v>0.225</v>
      </c>
      <c r="D9523">
        <v>0.017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0.242</v>
      </c>
      <c r="C9524">
        <v>0.226</v>
      </c>
      <c r="D9524">
        <v>0.016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0.242</v>
      </c>
      <c r="C9525">
        <v>0.226</v>
      </c>
      <c r="D9525">
        <v>0.016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0.187</v>
      </c>
      <c r="C9526">
        <v>0.187</v>
      </c>
      <c r="D9526">
        <v>0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0.242</v>
      </c>
      <c r="C9527">
        <v>0.227</v>
      </c>
      <c r="D9527">
        <v>0.015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0.242</v>
      </c>
      <c r="C9528">
        <v>0.229</v>
      </c>
      <c r="D9528">
        <v>0.013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0.242</v>
      </c>
      <c r="C9529">
        <v>0.231</v>
      </c>
      <c r="D9529">
        <v>0.011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0.187</v>
      </c>
      <c r="C9530">
        <v>0.187</v>
      </c>
      <c r="D9530">
        <v>0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0.187</v>
      </c>
      <c r="C9531">
        <v>0.187</v>
      </c>
      <c r="D9531">
        <v>0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0.242</v>
      </c>
      <c r="C9532">
        <v>0.239</v>
      </c>
      <c r="D9532">
        <v>0.003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0.242</v>
      </c>
      <c r="C9533">
        <v>0.242</v>
      </c>
      <c r="D9533">
        <v>0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0.242</v>
      </c>
      <c r="C9534">
        <v>0.242</v>
      </c>
      <c r="D9534">
        <v>0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0.306</v>
      </c>
      <c r="C9535">
        <v>0.246</v>
      </c>
      <c r="D9535">
        <v>0.06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0.306</v>
      </c>
      <c r="C9536">
        <v>0.246</v>
      </c>
      <c r="D9536">
        <v>0.06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0.242</v>
      </c>
      <c r="C9537">
        <v>0.242</v>
      </c>
      <c r="D9537">
        <v>0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0.242</v>
      </c>
      <c r="C9538">
        <v>0.242</v>
      </c>
      <c r="D9538">
        <v>0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0.242</v>
      </c>
      <c r="C9539">
        <v>0.242</v>
      </c>
      <c r="D9539">
        <v>0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0.306</v>
      </c>
      <c r="C9540">
        <v>0.247</v>
      </c>
      <c r="D9540">
        <v>0.059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0.242</v>
      </c>
      <c r="C9541">
        <v>0.242</v>
      </c>
      <c r="D9541">
        <v>0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0.242</v>
      </c>
      <c r="C9542">
        <v>0.242</v>
      </c>
      <c r="D9542">
        <v>0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0.242</v>
      </c>
      <c r="C9543">
        <v>0.242</v>
      </c>
      <c r="D9543">
        <v>0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0.242</v>
      </c>
      <c r="C9544">
        <v>0.242</v>
      </c>
      <c r="D9544">
        <v>0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0.242</v>
      </c>
      <c r="C9545">
        <v>0.242</v>
      </c>
      <c r="D9545">
        <v>0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0.242</v>
      </c>
      <c r="C9546">
        <v>0.242</v>
      </c>
      <c r="D9546">
        <v>0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0.242</v>
      </c>
      <c r="C9547">
        <v>0.242</v>
      </c>
      <c r="D9547">
        <v>0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0.242</v>
      </c>
      <c r="C9548">
        <v>0.242</v>
      </c>
      <c r="D9548">
        <v>0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0.187</v>
      </c>
      <c r="C9549">
        <v>0.187</v>
      </c>
      <c r="D9549">
        <v>0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0.242</v>
      </c>
      <c r="C9550">
        <v>0.242</v>
      </c>
      <c r="D9550">
        <v>0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0.242</v>
      </c>
      <c r="C9551">
        <v>0.242</v>
      </c>
      <c r="D9551">
        <v>0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0.306</v>
      </c>
      <c r="C9552">
        <v>0.247</v>
      </c>
      <c r="D9552">
        <v>0.059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0.306</v>
      </c>
      <c r="C9553">
        <v>0.247</v>
      </c>
      <c r="D9553">
        <v>0.059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0.306</v>
      </c>
      <c r="C9554">
        <v>0.248</v>
      </c>
      <c r="D9554">
        <v>0.058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0.306</v>
      </c>
      <c r="C9555">
        <v>0.248</v>
      </c>
      <c r="D9555">
        <v>0.058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0.378</v>
      </c>
      <c r="C9556">
        <v>0.249</v>
      </c>
      <c r="D9556">
        <v>0.129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0.306</v>
      </c>
      <c r="C9557">
        <v>0.249</v>
      </c>
      <c r="D9557">
        <v>0.057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0.242</v>
      </c>
      <c r="C9558">
        <v>0.242</v>
      </c>
      <c r="D9558">
        <v>0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0.242</v>
      </c>
      <c r="C9559">
        <v>0.242</v>
      </c>
      <c r="D9559">
        <v>0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0.306</v>
      </c>
      <c r="C9560">
        <v>0.25</v>
      </c>
      <c r="D9560">
        <v>0.056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0.306</v>
      </c>
      <c r="C9561">
        <v>0.251</v>
      </c>
      <c r="D9561">
        <v>0.055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0.306</v>
      </c>
      <c r="C9562">
        <v>0.251</v>
      </c>
      <c r="D9562">
        <v>0.055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0.306</v>
      </c>
      <c r="C9563">
        <v>0.252</v>
      </c>
      <c r="D9563">
        <v>0.054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0.306</v>
      </c>
      <c r="C9564">
        <v>0.252</v>
      </c>
      <c r="D9564">
        <v>0.054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0.306</v>
      </c>
      <c r="C9565">
        <v>0.253</v>
      </c>
      <c r="D9565">
        <v>0.053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0.306</v>
      </c>
      <c r="C9566">
        <v>0.253</v>
      </c>
      <c r="D9566">
        <v>0.053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0.242</v>
      </c>
      <c r="C9567">
        <v>0.242</v>
      </c>
      <c r="D9567">
        <v>0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0.306</v>
      </c>
      <c r="C9568">
        <v>0.253</v>
      </c>
      <c r="D9568">
        <v>0.053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0.242</v>
      </c>
      <c r="C9569">
        <v>0.242</v>
      </c>
      <c r="D9569">
        <v>0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0.242</v>
      </c>
      <c r="C9570">
        <v>0.242</v>
      </c>
      <c r="D9570">
        <v>0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0.242</v>
      </c>
      <c r="C9571">
        <v>0.242</v>
      </c>
      <c r="D9571">
        <v>0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0.242</v>
      </c>
      <c r="C9572">
        <v>0.242</v>
      </c>
      <c r="D9572">
        <v>0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0.242</v>
      </c>
      <c r="C9573">
        <v>0.242</v>
      </c>
      <c r="D9573">
        <v>0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0.242</v>
      </c>
      <c r="C9574">
        <v>0.242</v>
      </c>
      <c r="D9574">
        <v>0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0.242</v>
      </c>
      <c r="C9575">
        <v>0.242</v>
      </c>
      <c r="D9575">
        <v>0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0.306</v>
      </c>
      <c r="C9576">
        <v>0.254</v>
      </c>
      <c r="D9576">
        <v>0.052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0.242</v>
      </c>
      <c r="C9577">
        <v>0.242</v>
      </c>
      <c r="D9577">
        <v>0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0.242</v>
      </c>
      <c r="C9578">
        <v>0.242</v>
      </c>
      <c r="D9578">
        <v>0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0.242</v>
      </c>
      <c r="C9579">
        <v>0.242</v>
      </c>
      <c r="D9579">
        <v>0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0.242</v>
      </c>
      <c r="C9580">
        <v>0.231</v>
      </c>
      <c r="D9580">
        <v>0.011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0.242</v>
      </c>
      <c r="C9581">
        <v>0.215</v>
      </c>
      <c r="D9581">
        <v>0.027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0.242</v>
      </c>
      <c r="C9582">
        <v>0.205</v>
      </c>
      <c r="D9582">
        <v>0.037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0.242</v>
      </c>
      <c r="C9583">
        <v>0.213</v>
      </c>
      <c r="D9583">
        <v>0.029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0.242</v>
      </c>
      <c r="C9584">
        <v>0.242</v>
      </c>
      <c r="D9584">
        <v>0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0.242</v>
      </c>
      <c r="C9585">
        <v>0.242</v>
      </c>
      <c r="D9585">
        <v>0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0.242</v>
      </c>
      <c r="C9586">
        <v>0.242</v>
      </c>
      <c r="D9586">
        <v>0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0.242</v>
      </c>
      <c r="C9587">
        <v>0.242</v>
      </c>
      <c r="D9587">
        <v>0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0.242</v>
      </c>
      <c r="C9588">
        <v>0.242</v>
      </c>
      <c r="D9588">
        <v>0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0.242</v>
      </c>
      <c r="C9589">
        <v>0.242</v>
      </c>
      <c r="D9589">
        <v>0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0.378</v>
      </c>
      <c r="C9590">
        <v>0.272</v>
      </c>
      <c r="D9590">
        <v>0.106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3.053</v>
      </c>
      <c r="C9591">
        <v>0.272</v>
      </c>
      <c r="D9591">
        <v>2.781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2.541</v>
      </c>
      <c r="C9592">
        <v>0.272</v>
      </c>
      <c r="D9592">
        <v>2.269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1.024</v>
      </c>
      <c r="C9593">
        <v>0.271</v>
      </c>
      <c r="D9593">
        <v>0.753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0.552</v>
      </c>
      <c r="C9594">
        <v>0.27</v>
      </c>
      <c r="D9594">
        <v>0.282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0.46</v>
      </c>
      <c r="C9595">
        <v>0.269</v>
      </c>
      <c r="D9595">
        <v>0.191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0.378</v>
      </c>
      <c r="C9596">
        <v>0.269</v>
      </c>
      <c r="D9596">
        <v>0.109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0.306</v>
      </c>
      <c r="C9597">
        <v>0.268</v>
      </c>
      <c r="D9597">
        <v>0.038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0.306</v>
      </c>
      <c r="C9598">
        <v>0.267</v>
      </c>
      <c r="D9598">
        <v>0.039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0.242</v>
      </c>
      <c r="C9599">
        <v>0.242</v>
      </c>
      <c r="D9599">
        <v>0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0.242</v>
      </c>
      <c r="C9600">
        <v>0.242</v>
      </c>
      <c r="D9600">
        <v>0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0.242</v>
      </c>
      <c r="C9601">
        <v>0.242</v>
      </c>
      <c r="D9601">
        <v>0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0.306</v>
      </c>
      <c r="C9602">
        <v>0.264</v>
      </c>
      <c r="D9602">
        <v>0.042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0.242</v>
      </c>
      <c r="C9603">
        <v>0.242</v>
      </c>
      <c r="D9603">
        <v>0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0.242</v>
      </c>
      <c r="C9604">
        <v>0.238</v>
      </c>
      <c r="D9604">
        <v>0.004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0.242</v>
      </c>
      <c r="C9605">
        <v>0.237</v>
      </c>
      <c r="D9605">
        <v>0.005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0.242</v>
      </c>
      <c r="C9606">
        <v>0.238</v>
      </c>
      <c r="D9606">
        <v>0.004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0.242</v>
      </c>
      <c r="C9607">
        <v>0.24</v>
      </c>
      <c r="D9607">
        <v>0.002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0.187</v>
      </c>
      <c r="C9608">
        <v>0.187</v>
      </c>
      <c r="D9608">
        <v>0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0.242</v>
      </c>
      <c r="C9609">
        <v>0.241</v>
      </c>
      <c r="D9609">
        <v>0.001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0.242</v>
      </c>
      <c r="C9610">
        <v>0.24</v>
      </c>
      <c r="D9610">
        <v>0.002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0.242</v>
      </c>
      <c r="C9611">
        <v>0.239</v>
      </c>
      <c r="D9611">
        <v>0.003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0.242</v>
      </c>
      <c r="C9612">
        <v>0.239</v>
      </c>
      <c r="D9612">
        <v>0.003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0.242</v>
      </c>
      <c r="C9613">
        <v>0.238</v>
      </c>
      <c r="D9613">
        <v>0.004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0.242</v>
      </c>
      <c r="C9614">
        <v>0.239</v>
      </c>
      <c r="D9614">
        <v>0.003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0.242</v>
      </c>
      <c r="C9615">
        <v>0.239</v>
      </c>
      <c r="D9615">
        <v>0.003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0.242</v>
      </c>
      <c r="C9616">
        <v>0.239</v>
      </c>
      <c r="D9616">
        <v>0.003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0.242</v>
      </c>
      <c r="C9617">
        <v>0.239</v>
      </c>
      <c r="D9617">
        <v>0.003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0.242</v>
      </c>
      <c r="C9618">
        <v>0.238</v>
      </c>
      <c r="D9618">
        <v>0.004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0.242</v>
      </c>
      <c r="C9619">
        <v>0.237</v>
      </c>
      <c r="D9619">
        <v>0.005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0.242</v>
      </c>
      <c r="C9620">
        <v>0.235</v>
      </c>
      <c r="D9620">
        <v>0.007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0.242</v>
      </c>
      <c r="C9621">
        <v>0.233</v>
      </c>
      <c r="D9621">
        <v>0.008999999999999999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0.187</v>
      </c>
      <c r="C9622">
        <v>0.187</v>
      </c>
      <c r="D9622">
        <v>0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0.242</v>
      </c>
      <c r="C9623">
        <v>0.229</v>
      </c>
      <c r="D9623">
        <v>0.013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0.242</v>
      </c>
      <c r="C9624">
        <v>0.228</v>
      </c>
      <c r="D9624">
        <v>0.014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0.187</v>
      </c>
      <c r="C9625">
        <v>0.187</v>
      </c>
      <c r="D9625">
        <v>0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0.242</v>
      </c>
      <c r="C9626">
        <v>0.228</v>
      </c>
      <c r="D9626">
        <v>0.014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0.242</v>
      </c>
      <c r="C9627">
        <v>0.23</v>
      </c>
      <c r="D9627">
        <v>0.012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0.187</v>
      </c>
      <c r="C9628">
        <v>0.187</v>
      </c>
      <c r="D9628">
        <v>0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0.242</v>
      </c>
      <c r="C9629">
        <v>0.238</v>
      </c>
      <c r="D9629">
        <v>0.004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0.242</v>
      </c>
      <c r="C9630">
        <v>0.242</v>
      </c>
      <c r="D9630">
        <v>0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0.242</v>
      </c>
      <c r="C9631">
        <v>0.242</v>
      </c>
      <c r="D9631">
        <v>0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0.242</v>
      </c>
      <c r="C9632">
        <v>0.242</v>
      </c>
      <c r="D9632">
        <v>0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0.242</v>
      </c>
      <c r="C9633">
        <v>0.242</v>
      </c>
      <c r="D9633">
        <v>0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0.306</v>
      </c>
      <c r="C9634">
        <v>0.262</v>
      </c>
      <c r="D9634">
        <v>0.044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0.306</v>
      </c>
      <c r="C9635">
        <v>0.265</v>
      </c>
      <c r="D9635">
        <v>0.041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0.306</v>
      </c>
      <c r="C9636">
        <v>0.268</v>
      </c>
      <c r="D9636">
        <v>0.038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0.306</v>
      </c>
      <c r="C9637">
        <v>0.269</v>
      </c>
      <c r="D9637">
        <v>0.037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0.242</v>
      </c>
      <c r="C9638">
        <v>0.242</v>
      </c>
      <c r="D9638">
        <v>0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0.242</v>
      </c>
      <c r="C9639">
        <v>0.242</v>
      </c>
      <c r="D9639">
        <v>0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0.242</v>
      </c>
      <c r="C9640">
        <v>0.242</v>
      </c>
      <c r="D9640">
        <v>0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0.306</v>
      </c>
      <c r="C9641">
        <v>0.266</v>
      </c>
      <c r="D9641">
        <v>0.04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0.242</v>
      </c>
      <c r="C9642">
        <v>0.242</v>
      </c>
      <c r="D9642">
        <v>0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0.242</v>
      </c>
      <c r="C9643">
        <v>0.242</v>
      </c>
      <c r="D9643">
        <v>0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0.242</v>
      </c>
      <c r="C9644">
        <v>0.242</v>
      </c>
      <c r="D9644">
        <v>0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0.306</v>
      </c>
      <c r="C9645">
        <v>0.257</v>
      </c>
      <c r="D9645">
        <v>0.049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0.242</v>
      </c>
      <c r="C9646">
        <v>0.242</v>
      </c>
      <c r="D9646">
        <v>0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0.242</v>
      </c>
      <c r="C9647">
        <v>0.242</v>
      </c>
      <c r="D9647">
        <v>0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0.242</v>
      </c>
      <c r="C9648">
        <v>0.242</v>
      </c>
      <c r="D9648">
        <v>0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0.242</v>
      </c>
      <c r="C9649">
        <v>0.242</v>
      </c>
      <c r="D9649">
        <v>0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0.306</v>
      </c>
      <c r="C9650">
        <v>0.254</v>
      </c>
      <c r="D9650">
        <v>0.052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0.242</v>
      </c>
      <c r="C9651">
        <v>0.242</v>
      </c>
      <c r="D9651">
        <v>0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0.242</v>
      </c>
      <c r="C9652">
        <v>0.242</v>
      </c>
      <c r="D9652">
        <v>0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0.242</v>
      </c>
      <c r="C9653">
        <v>0.242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0.242</v>
      </c>
      <c r="C9654">
        <v>0.242</v>
      </c>
      <c r="D9654">
        <v>0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0.242</v>
      </c>
      <c r="C9655">
        <v>0.242</v>
      </c>
      <c r="D9655">
        <v>0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0.242</v>
      </c>
      <c r="C9656">
        <v>0.242</v>
      </c>
      <c r="D9656">
        <v>0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0.306</v>
      </c>
      <c r="C9657">
        <v>0.243</v>
      </c>
      <c r="D9657">
        <v>0.063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0.242</v>
      </c>
      <c r="C9658">
        <v>0.24</v>
      </c>
      <c r="D9658">
        <v>0.002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0.242</v>
      </c>
      <c r="C9659">
        <v>0.237</v>
      </c>
      <c r="D9659">
        <v>0.005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0.242</v>
      </c>
      <c r="C9660">
        <v>0.234</v>
      </c>
      <c r="D9660">
        <v>0.008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0.187</v>
      </c>
      <c r="C9661">
        <v>0.187</v>
      </c>
      <c r="D9661">
        <v>0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0.187</v>
      </c>
      <c r="C9662">
        <v>0.187</v>
      </c>
      <c r="D9662">
        <v>0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0.242</v>
      </c>
      <c r="C9663">
        <v>0.226</v>
      </c>
      <c r="D9663">
        <v>0.016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0.187</v>
      </c>
      <c r="C9664">
        <v>0.187</v>
      </c>
      <c r="D9664">
        <v>0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0.242</v>
      </c>
      <c r="C9665">
        <v>0.221</v>
      </c>
      <c r="D9665">
        <v>0.021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0.242</v>
      </c>
      <c r="C9666">
        <v>0.221</v>
      </c>
      <c r="D9666">
        <v>0.021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0.242</v>
      </c>
      <c r="C9667">
        <v>0.222</v>
      </c>
      <c r="D9667">
        <v>0.02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0.187</v>
      </c>
      <c r="C9668">
        <v>0.187</v>
      </c>
      <c r="D9668">
        <v>0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0.242</v>
      </c>
      <c r="C9669">
        <v>0.232</v>
      </c>
      <c r="D9669">
        <v>0.01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0.187</v>
      </c>
      <c r="C9670">
        <v>0.187</v>
      </c>
      <c r="D9670">
        <v>0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0.242</v>
      </c>
      <c r="C9671">
        <v>0.242</v>
      </c>
      <c r="D9671">
        <v>0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0.242</v>
      </c>
      <c r="C9672">
        <v>0.242</v>
      </c>
      <c r="D9672">
        <v>0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0.242</v>
      </c>
      <c r="C9673">
        <v>0.242</v>
      </c>
      <c r="D9673">
        <v>0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0.306</v>
      </c>
      <c r="C9674">
        <v>0.265</v>
      </c>
      <c r="D9674">
        <v>0.041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0.306</v>
      </c>
      <c r="C9675">
        <v>0.269</v>
      </c>
      <c r="D9675">
        <v>0.037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0.306</v>
      </c>
      <c r="C9676">
        <v>0.272</v>
      </c>
      <c r="D9676">
        <v>0.034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0.306</v>
      </c>
      <c r="C9677">
        <v>0.274</v>
      </c>
      <c r="D9677">
        <v>0.032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0.306</v>
      </c>
      <c r="C9678">
        <v>0.274</v>
      </c>
      <c r="D9678">
        <v>0.032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0.306</v>
      </c>
      <c r="C9679">
        <v>0.273</v>
      </c>
      <c r="D9679">
        <v>0.033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0.242</v>
      </c>
      <c r="C9680">
        <v>0.242</v>
      </c>
      <c r="D9680">
        <v>0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0.242</v>
      </c>
      <c r="C9681">
        <v>0.242</v>
      </c>
      <c r="D9681">
        <v>0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0.242</v>
      </c>
      <c r="C9682">
        <v>0.242</v>
      </c>
      <c r="D9682">
        <v>0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0.242</v>
      </c>
      <c r="C9683">
        <v>0.242</v>
      </c>
      <c r="D9683">
        <v>0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0.242</v>
      </c>
      <c r="C9684">
        <v>0.242</v>
      </c>
      <c r="D9684">
        <v>0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0.242</v>
      </c>
      <c r="C9685">
        <v>0.242</v>
      </c>
      <c r="D9685">
        <v>0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0.242</v>
      </c>
      <c r="C9686">
        <v>0.242</v>
      </c>
      <c r="D9686">
        <v>0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0.242</v>
      </c>
      <c r="C9687">
        <v>0.242</v>
      </c>
      <c r="D9687">
        <v>0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0.306</v>
      </c>
      <c r="C9688">
        <v>0.263</v>
      </c>
      <c r="D9688">
        <v>0.043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0.242</v>
      </c>
      <c r="C9689">
        <v>0.242</v>
      </c>
      <c r="D9689">
        <v>0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0.306</v>
      </c>
      <c r="C9690">
        <v>0.27</v>
      </c>
      <c r="D9690">
        <v>0.036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0.242</v>
      </c>
      <c r="C9691">
        <v>0.242</v>
      </c>
      <c r="D9691">
        <v>0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0.306</v>
      </c>
      <c r="C9692">
        <v>0.275</v>
      </c>
      <c r="D9692">
        <v>0.031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0.306</v>
      </c>
      <c r="C9693">
        <v>0.277</v>
      </c>
      <c r="D9693">
        <v>0.029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0.306</v>
      </c>
      <c r="C9694">
        <v>0.278</v>
      </c>
      <c r="D9694">
        <v>0.028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0.306</v>
      </c>
      <c r="C9695">
        <v>0.279</v>
      </c>
      <c r="D9695">
        <v>0.027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0.242</v>
      </c>
      <c r="C9696">
        <v>0.242</v>
      </c>
      <c r="D9696">
        <v>0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0.242</v>
      </c>
      <c r="C9697">
        <v>0.242</v>
      </c>
      <c r="D9697">
        <v>0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0.242</v>
      </c>
      <c r="C9698">
        <v>0.242</v>
      </c>
      <c r="D9698">
        <v>0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0.306</v>
      </c>
      <c r="C9699">
        <v>0.277</v>
      </c>
      <c r="D9699">
        <v>0.029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0.242</v>
      </c>
      <c r="C9700">
        <v>0.242</v>
      </c>
      <c r="D9700">
        <v>0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0.306</v>
      </c>
      <c r="C9701">
        <v>0.278</v>
      </c>
      <c r="D9701">
        <v>0.028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0.306</v>
      </c>
      <c r="C9702">
        <v>0.282</v>
      </c>
      <c r="D9702">
        <v>0.024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0.306</v>
      </c>
      <c r="C9703">
        <v>0.286</v>
      </c>
      <c r="D9703">
        <v>0.02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0.242</v>
      </c>
      <c r="C9704">
        <v>0.242</v>
      </c>
      <c r="D9704">
        <v>0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0.242</v>
      </c>
      <c r="C9705">
        <v>0.242</v>
      </c>
      <c r="D9705">
        <v>0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0.306</v>
      </c>
      <c r="C9706">
        <v>0.29</v>
      </c>
      <c r="D9706">
        <v>0.016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0.306</v>
      </c>
      <c r="C9707">
        <v>0.29</v>
      </c>
      <c r="D9707">
        <v>0.016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0.378</v>
      </c>
      <c r="C9708">
        <v>0.29</v>
      </c>
      <c r="D9708">
        <v>0.08799999999999999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0.378</v>
      </c>
      <c r="C9709">
        <v>0.29</v>
      </c>
      <c r="D9709">
        <v>0.08799999999999999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0.306</v>
      </c>
      <c r="C9710">
        <v>0.29</v>
      </c>
      <c r="D9710">
        <v>0.016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0.306</v>
      </c>
      <c r="C9711">
        <v>0.29</v>
      </c>
      <c r="D9711">
        <v>0.016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0.306</v>
      </c>
      <c r="C9712">
        <v>0.29</v>
      </c>
      <c r="D9712">
        <v>0.016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0.306</v>
      </c>
      <c r="C9713">
        <v>0.29</v>
      </c>
      <c r="D9713">
        <v>0.016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0.306</v>
      </c>
      <c r="C9714">
        <v>0.29</v>
      </c>
      <c r="D9714">
        <v>0.016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0.306</v>
      </c>
      <c r="C9715">
        <v>0.29</v>
      </c>
      <c r="D9715">
        <v>0.016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0.242</v>
      </c>
      <c r="C9716">
        <v>0.242</v>
      </c>
      <c r="D9716">
        <v>0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0.306</v>
      </c>
      <c r="C9717">
        <v>0.289</v>
      </c>
      <c r="D9717">
        <v>0.017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0.306</v>
      </c>
      <c r="C9718">
        <v>0.289</v>
      </c>
      <c r="D9718">
        <v>0.017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0.306</v>
      </c>
      <c r="C9719">
        <v>0.289</v>
      </c>
      <c r="D9719">
        <v>0.017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0.306</v>
      </c>
      <c r="C9720">
        <v>0.289</v>
      </c>
      <c r="D9720">
        <v>0.017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0.306</v>
      </c>
      <c r="C9721">
        <v>0.289</v>
      </c>
      <c r="D9721">
        <v>0.017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0.306</v>
      </c>
      <c r="C9722">
        <v>0.289</v>
      </c>
      <c r="D9722">
        <v>0.017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0.306</v>
      </c>
      <c r="C9723">
        <v>0.289</v>
      </c>
      <c r="D9723">
        <v>0.017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0.306</v>
      </c>
      <c r="C9724">
        <v>0.289</v>
      </c>
      <c r="D9724">
        <v>0.017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0.306</v>
      </c>
      <c r="C9725">
        <v>0.289</v>
      </c>
      <c r="D9725">
        <v>0.017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0.306</v>
      </c>
      <c r="C9726">
        <v>0.289</v>
      </c>
      <c r="D9726">
        <v>0.017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0.306</v>
      </c>
      <c r="C9727">
        <v>0.289</v>
      </c>
      <c r="D9727">
        <v>0.017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0.306</v>
      </c>
      <c r="C9728">
        <v>0.289</v>
      </c>
      <c r="D9728">
        <v>0.017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0.378</v>
      </c>
      <c r="C9729">
        <v>0.289</v>
      </c>
      <c r="D9729">
        <v>0.089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0.306</v>
      </c>
      <c r="C9730">
        <v>0.289</v>
      </c>
      <c r="D9730">
        <v>0.017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0.306</v>
      </c>
      <c r="C9731">
        <v>0.288</v>
      </c>
      <c r="D9731">
        <v>0.018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0.242</v>
      </c>
      <c r="C9732">
        <v>0.242</v>
      </c>
      <c r="D9732">
        <v>0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0.242</v>
      </c>
      <c r="C9733">
        <v>0.242</v>
      </c>
      <c r="D9733">
        <v>0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0.242</v>
      </c>
      <c r="C9734">
        <v>0.242</v>
      </c>
      <c r="D9734">
        <v>0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0.242</v>
      </c>
      <c r="C9735">
        <v>0.242</v>
      </c>
      <c r="D9735">
        <v>0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0.242</v>
      </c>
      <c r="C9736">
        <v>0.242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0.306</v>
      </c>
      <c r="C9737">
        <v>0.276</v>
      </c>
      <c r="D9737">
        <v>0.03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0.242</v>
      </c>
      <c r="C9738">
        <v>0.242</v>
      </c>
      <c r="D9738">
        <v>0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0.306</v>
      </c>
      <c r="C9739">
        <v>0.281</v>
      </c>
      <c r="D9739">
        <v>0.025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0.306</v>
      </c>
      <c r="C9740">
        <v>0.284</v>
      </c>
      <c r="D9740">
        <v>0.022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0.306</v>
      </c>
      <c r="C9741">
        <v>0.287</v>
      </c>
      <c r="D9741">
        <v>0.019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0.306</v>
      </c>
      <c r="C9742">
        <v>0.29</v>
      </c>
      <c r="D9742">
        <v>0.016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0.306</v>
      </c>
      <c r="C9743">
        <v>0.29</v>
      </c>
      <c r="D9743">
        <v>0.016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0.306</v>
      </c>
      <c r="C9744">
        <v>0.29</v>
      </c>
      <c r="D9744">
        <v>0.016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0.306</v>
      </c>
      <c r="C9745">
        <v>0.29</v>
      </c>
      <c r="D9745">
        <v>0.016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0.306</v>
      </c>
      <c r="C9746">
        <v>0.288</v>
      </c>
      <c r="D9746">
        <v>0.018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0.242</v>
      </c>
      <c r="C9747">
        <v>0.242</v>
      </c>
      <c r="D9747">
        <v>0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0.306</v>
      </c>
      <c r="C9748">
        <v>0.283</v>
      </c>
      <c r="D9748">
        <v>0.023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0.242</v>
      </c>
      <c r="C9749">
        <v>0.242</v>
      </c>
      <c r="D9749">
        <v>0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0.242</v>
      </c>
      <c r="C9750">
        <v>0.242</v>
      </c>
      <c r="D9750">
        <v>0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0.242</v>
      </c>
      <c r="C9751">
        <v>0.242</v>
      </c>
      <c r="D9751">
        <v>0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0.306</v>
      </c>
      <c r="C9752">
        <v>0.276</v>
      </c>
      <c r="D9752">
        <v>0.03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0.306</v>
      </c>
      <c r="C9753">
        <v>0.276</v>
      </c>
      <c r="D9753">
        <v>0.03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0.242</v>
      </c>
      <c r="C9754">
        <v>0.242</v>
      </c>
      <c r="D9754">
        <v>0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0.306</v>
      </c>
      <c r="C9755">
        <v>0.278</v>
      </c>
      <c r="D9755">
        <v>0.028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0.306</v>
      </c>
      <c r="C9756">
        <v>0.281</v>
      </c>
      <c r="D9756">
        <v>0.025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0.242</v>
      </c>
      <c r="C9757">
        <v>0.242</v>
      </c>
      <c r="D9757">
        <v>0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0.306</v>
      </c>
      <c r="C9758">
        <v>0.286</v>
      </c>
      <c r="D9758">
        <v>0.02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0.306</v>
      </c>
      <c r="C9759">
        <v>0.289</v>
      </c>
      <c r="D9759">
        <v>0.017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0.242</v>
      </c>
      <c r="C9760">
        <v>0.242</v>
      </c>
      <c r="D9760">
        <v>0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0.306</v>
      </c>
      <c r="C9761">
        <v>0.291</v>
      </c>
      <c r="D9761">
        <v>0.015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0.306</v>
      </c>
      <c r="C9762">
        <v>0.291</v>
      </c>
      <c r="D9762">
        <v>0.015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0.306</v>
      </c>
      <c r="C9763">
        <v>0.291</v>
      </c>
      <c r="D9763">
        <v>0.015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0.306</v>
      </c>
      <c r="C9764">
        <v>0.291</v>
      </c>
      <c r="D9764">
        <v>0.015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0.306</v>
      </c>
      <c r="C9765">
        <v>0.291</v>
      </c>
      <c r="D9765">
        <v>0.015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0.306</v>
      </c>
      <c r="C9766">
        <v>0.291</v>
      </c>
      <c r="D9766">
        <v>0.015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0.242</v>
      </c>
      <c r="C9767">
        <v>0.242</v>
      </c>
      <c r="D9767">
        <v>0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0.306</v>
      </c>
      <c r="C9768">
        <v>0.291</v>
      </c>
      <c r="D9768">
        <v>0.015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0.378</v>
      </c>
      <c r="C9769">
        <v>0.291</v>
      </c>
      <c r="D9769">
        <v>0.08699999999999999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0.378</v>
      </c>
      <c r="C9770">
        <v>0.291</v>
      </c>
      <c r="D9770">
        <v>0.08699999999999999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0.306</v>
      </c>
      <c r="C9771">
        <v>0.291</v>
      </c>
      <c r="D9771">
        <v>0.015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0.306</v>
      </c>
      <c r="C9772">
        <v>0.29</v>
      </c>
      <c r="D9772">
        <v>0.016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0.378</v>
      </c>
      <c r="C9773">
        <v>0.29</v>
      </c>
      <c r="D9773">
        <v>0.08799999999999999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0.378</v>
      </c>
      <c r="C9774">
        <v>0.29</v>
      </c>
      <c r="D9774">
        <v>0.08799999999999999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0.378</v>
      </c>
      <c r="C9775">
        <v>0.29</v>
      </c>
      <c r="D9775">
        <v>0.08799999999999999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0.378</v>
      </c>
      <c r="C9776">
        <v>0.29</v>
      </c>
      <c r="D9776">
        <v>0.08799999999999999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0.378</v>
      </c>
      <c r="C9777">
        <v>0.29</v>
      </c>
      <c r="D9777">
        <v>0.08799999999999999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0.378</v>
      </c>
      <c r="C9778">
        <v>0.29</v>
      </c>
      <c r="D9778">
        <v>0.08799999999999999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0.306</v>
      </c>
      <c r="C9779">
        <v>0.29</v>
      </c>
      <c r="D9779">
        <v>0.016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0.378</v>
      </c>
      <c r="C9780">
        <v>0.29</v>
      </c>
      <c r="D9780">
        <v>0.08799999999999999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0.306</v>
      </c>
      <c r="C9781">
        <v>0.29</v>
      </c>
      <c r="D9781">
        <v>0.016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0.46</v>
      </c>
      <c r="C9782">
        <v>0.29</v>
      </c>
      <c r="D9782">
        <v>0.17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0.766</v>
      </c>
      <c r="C9783">
        <v>0.29</v>
      </c>
      <c r="D9783">
        <v>0.476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0.654</v>
      </c>
      <c r="C9784">
        <v>0.289</v>
      </c>
      <c r="D9784">
        <v>0.365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0.46</v>
      </c>
      <c r="C9785">
        <v>0.289</v>
      </c>
      <c r="D9785">
        <v>0.171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0.378</v>
      </c>
      <c r="C9786">
        <v>0.289</v>
      </c>
      <c r="D9786">
        <v>0.089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0.306</v>
      </c>
      <c r="C9787">
        <v>0.289</v>
      </c>
      <c r="D9787">
        <v>0.017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0.306</v>
      </c>
      <c r="C9788">
        <v>0.289</v>
      </c>
      <c r="D9788">
        <v>0.017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0.306</v>
      </c>
      <c r="C9789">
        <v>0.288</v>
      </c>
      <c r="D9789">
        <v>0.018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0.306</v>
      </c>
      <c r="C9790">
        <v>0.288</v>
      </c>
      <c r="D9790">
        <v>0.018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0.306</v>
      </c>
      <c r="C9791">
        <v>0.288</v>
      </c>
      <c r="D9791">
        <v>0.018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0.306</v>
      </c>
      <c r="C9792">
        <v>0.288</v>
      </c>
      <c r="D9792">
        <v>0.018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0.306</v>
      </c>
      <c r="C9793">
        <v>0.287</v>
      </c>
      <c r="D9793">
        <v>0.019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0.306</v>
      </c>
      <c r="C9794">
        <v>0.287</v>
      </c>
      <c r="D9794">
        <v>0.019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0.306</v>
      </c>
      <c r="C9795">
        <v>0.287</v>
      </c>
      <c r="D9795">
        <v>0.019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0.552</v>
      </c>
      <c r="C9796">
        <v>0.286</v>
      </c>
      <c r="D9796">
        <v>0.266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1.498</v>
      </c>
      <c r="C9797">
        <v>0.286</v>
      </c>
      <c r="D9797">
        <v>1.212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1.17</v>
      </c>
      <c r="C9798">
        <v>0.286</v>
      </c>
      <c r="D9798">
        <v>0.884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0.766</v>
      </c>
      <c r="C9799">
        <v>0.285</v>
      </c>
      <c r="D9799">
        <v>0.481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0.552</v>
      </c>
      <c r="C9800">
        <v>0.285</v>
      </c>
      <c r="D9800">
        <v>0.267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0.378</v>
      </c>
      <c r="C9801">
        <v>0.284</v>
      </c>
      <c r="D9801">
        <v>0.094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0.378</v>
      </c>
      <c r="C9802">
        <v>0.284</v>
      </c>
      <c r="D9802">
        <v>0.094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0.306</v>
      </c>
      <c r="C9803">
        <v>0.283</v>
      </c>
      <c r="D9803">
        <v>0.023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0.306</v>
      </c>
      <c r="C9804">
        <v>0.283</v>
      </c>
      <c r="D9804">
        <v>0.023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0.242</v>
      </c>
      <c r="C9805">
        <v>0.242</v>
      </c>
      <c r="D9805">
        <v>0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0.306</v>
      </c>
      <c r="C9806">
        <v>0.282</v>
      </c>
      <c r="D9806">
        <v>0.024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0.242</v>
      </c>
      <c r="C9807">
        <v>0.242</v>
      </c>
      <c r="D9807">
        <v>0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0.242</v>
      </c>
      <c r="C9808">
        <v>0.242</v>
      </c>
      <c r="D9808">
        <v>0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0.242</v>
      </c>
      <c r="C9809">
        <v>0.242</v>
      </c>
      <c r="D9809">
        <v>0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0.242</v>
      </c>
      <c r="C9810">
        <v>0.242</v>
      </c>
      <c r="D9810">
        <v>0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0.242</v>
      </c>
      <c r="C9811">
        <v>0.242</v>
      </c>
      <c r="D9811">
        <v>0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0.242</v>
      </c>
      <c r="C9812">
        <v>0.242</v>
      </c>
      <c r="D9812">
        <v>0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0.242</v>
      </c>
      <c r="C9813">
        <v>0.242</v>
      </c>
      <c r="D9813">
        <v>0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0.242</v>
      </c>
      <c r="C9814">
        <v>0.242</v>
      </c>
      <c r="D9814">
        <v>0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0.242</v>
      </c>
      <c r="C9815">
        <v>0.242</v>
      </c>
      <c r="D9815">
        <v>0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0.242</v>
      </c>
      <c r="C9816">
        <v>0.242</v>
      </c>
      <c r="D9816">
        <v>0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0.242</v>
      </c>
      <c r="C9817">
        <v>0.242</v>
      </c>
      <c r="D9817">
        <v>0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0.242</v>
      </c>
      <c r="C9818">
        <v>0.242</v>
      </c>
      <c r="D9818">
        <v>0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0.306</v>
      </c>
      <c r="C9819">
        <v>0.261</v>
      </c>
      <c r="D9819">
        <v>0.045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0.242</v>
      </c>
      <c r="C9820">
        <v>0.242</v>
      </c>
      <c r="D9820">
        <v>0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0.242</v>
      </c>
      <c r="C9821">
        <v>0.242</v>
      </c>
      <c r="D9821">
        <v>0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0.306</v>
      </c>
      <c r="C9822">
        <v>0.272</v>
      </c>
      <c r="D9822">
        <v>0.034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0.306</v>
      </c>
      <c r="C9823">
        <v>0.274</v>
      </c>
      <c r="D9823">
        <v>0.032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0.306</v>
      </c>
      <c r="C9824">
        <v>0.275</v>
      </c>
      <c r="D9824">
        <v>0.031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0.242</v>
      </c>
      <c r="C9825">
        <v>0.242</v>
      </c>
      <c r="D9825">
        <v>0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0.306</v>
      </c>
      <c r="C9826">
        <v>0.275</v>
      </c>
      <c r="D9826">
        <v>0.031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0.306</v>
      </c>
      <c r="C9827">
        <v>0.273</v>
      </c>
      <c r="D9827">
        <v>0.033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0.242</v>
      </c>
      <c r="C9828">
        <v>0.242</v>
      </c>
      <c r="D9828">
        <v>0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0.242</v>
      </c>
      <c r="C9829">
        <v>0.242</v>
      </c>
      <c r="D9829">
        <v>0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0.242</v>
      </c>
      <c r="C9830">
        <v>0.242</v>
      </c>
      <c r="D9830">
        <v>0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0.306</v>
      </c>
      <c r="C9831">
        <v>0.261</v>
      </c>
      <c r="D9831">
        <v>0.045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0.242</v>
      </c>
      <c r="C9832">
        <v>0.242</v>
      </c>
      <c r="D9832">
        <v>0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0.242</v>
      </c>
      <c r="C9833">
        <v>0.242</v>
      </c>
      <c r="D9833">
        <v>0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0.242</v>
      </c>
      <c r="C9834">
        <v>0.242</v>
      </c>
      <c r="D9834">
        <v>0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0.242</v>
      </c>
      <c r="C9835">
        <v>0.242</v>
      </c>
      <c r="D9835">
        <v>0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0.242</v>
      </c>
      <c r="C9836">
        <v>0.242</v>
      </c>
      <c r="D9836">
        <v>0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0.242</v>
      </c>
      <c r="C9837">
        <v>0.242</v>
      </c>
      <c r="D9837">
        <v>0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0.306</v>
      </c>
      <c r="C9838">
        <v>0.272</v>
      </c>
      <c r="D9838">
        <v>0.034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0.306</v>
      </c>
      <c r="C9839">
        <v>0.276</v>
      </c>
      <c r="D9839">
        <v>0.03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0.306</v>
      </c>
      <c r="C9840">
        <v>0.281</v>
      </c>
      <c r="D9840">
        <v>0.025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0.306</v>
      </c>
      <c r="C9841">
        <v>0.285</v>
      </c>
      <c r="D9841">
        <v>0.021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0.242</v>
      </c>
      <c r="C9842">
        <v>0.242</v>
      </c>
      <c r="D9842">
        <v>0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0.306</v>
      </c>
      <c r="C9843">
        <v>0.289</v>
      </c>
      <c r="D9843">
        <v>0.017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0.306</v>
      </c>
      <c r="C9844">
        <v>0.289</v>
      </c>
      <c r="D9844">
        <v>0.017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0.306</v>
      </c>
      <c r="C9845">
        <v>0.289</v>
      </c>
      <c r="D9845">
        <v>0.017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0.306</v>
      </c>
      <c r="C9846">
        <v>0.289</v>
      </c>
      <c r="D9846">
        <v>0.017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0.306</v>
      </c>
      <c r="C9847">
        <v>0.289</v>
      </c>
      <c r="D9847">
        <v>0.017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0.306</v>
      </c>
      <c r="C9848">
        <v>0.289</v>
      </c>
      <c r="D9848">
        <v>0.017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0.306</v>
      </c>
      <c r="C9849">
        <v>0.289</v>
      </c>
      <c r="D9849">
        <v>0.017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0.242</v>
      </c>
      <c r="C9850">
        <v>0.242</v>
      </c>
      <c r="D9850">
        <v>0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0.306</v>
      </c>
      <c r="C9851">
        <v>0.288</v>
      </c>
      <c r="D9851">
        <v>0.018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0.306</v>
      </c>
      <c r="C9852">
        <v>0.288</v>
      </c>
      <c r="D9852">
        <v>0.018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0.306</v>
      </c>
      <c r="C9853">
        <v>0.288</v>
      </c>
      <c r="D9853">
        <v>0.018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0.378</v>
      </c>
      <c r="C9854">
        <v>0.287</v>
      </c>
      <c r="D9854">
        <v>0.091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0.378</v>
      </c>
      <c r="C9855">
        <v>0.287</v>
      </c>
      <c r="D9855">
        <v>0.091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0.306</v>
      </c>
      <c r="C9856">
        <v>0.287</v>
      </c>
      <c r="D9856">
        <v>0.019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0.306</v>
      </c>
      <c r="C9857">
        <v>0.287</v>
      </c>
      <c r="D9857">
        <v>0.019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0.378</v>
      </c>
      <c r="C9858">
        <v>0.286</v>
      </c>
      <c r="D9858">
        <v>0.092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0.378</v>
      </c>
      <c r="C9859">
        <v>0.286</v>
      </c>
      <c r="D9859">
        <v>0.092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0.306</v>
      </c>
      <c r="C9860">
        <v>0.286</v>
      </c>
      <c r="D9860">
        <v>0.02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0.306</v>
      </c>
      <c r="C9861">
        <v>0.285</v>
      </c>
      <c r="D9861">
        <v>0.021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0.306</v>
      </c>
      <c r="C9862">
        <v>0.285</v>
      </c>
      <c r="D9862">
        <v>0.021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0.306</v>
      </c>
      <c r="C9863">
        <v>0.285</v>
      </c>
      <c r="D9863">
        <v>0.021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0.306</v>
      </c>
      <c r="C9864">
        <v>0.284</v>
      </c>
      <c r="D9864">
        <v>0.022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0.306</v>
      </c>
      <c r="C9865">
        <v>0.284</v>
      </c>
      <c r="D9865">
        <v>0.022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0.306</v>
      </c>
      <c r="C9866">
        <v>0.284</v>
      </c>
      <c r="D9866">
        <v>0.022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0.242</v>
      </c>
      <c r="C9867">
        <v>0.242</v>
      </c>
      <c r="D9867">
        <v>0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0.306</v>
      </c>
      <c r="C9868">
        <v>0.284</v>
      </c>
      <c r="D9868">
        <v>0.022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0.306</v>
      </c>
      <c r="C9869">
        <v>0.284</v>
      </c>
      <c r="D9869">
        <v>0.022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0.306</v>
      </c>
      <c r="C9870">
        <v>0.283</v>
      </c>
      <c r="D9870">
        <v>0.023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0.306</v>
      </c>
      <c r="C9871">
        <v>0.283</v>
      </c>
      <c r="D9871">
        <v>0.023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0.306</v>
      </c>
      <c r="C9872">
        <v>0.283</v>
      </c>
      <c r="D9872">
        <v>0.023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0.306</v>
      </c>
      <c r="C9873">
        <v>0.283</v>
      </c>
      <c r="D9873">
        <v>0.023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0.306</v>
      </c>
      <c r="C9874">
        <v>0.283</v>
      </c>
      <c r="D9874">
        <v>0.023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0.306</v>
      </c>
      <c r="C9875">
        <v>0.283</v>
      </c>
      <c r="D9875">
        <v>0.023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0.306</v>
      </c>
      <c r="C9876">
        <v>0.283</v>
      </c>
      <c r="D9876">
        <v>0.023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0.242</v>
      </c>
      <c r="C9877">
        <v>0.242</v>
      </c>
      <c r="D9877">
        <v>0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0.242</v>
      </c>
      <c r="C9878">
        <v>0.242</v>
      </c>
      <c r="D9878">
        <v>0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0.242</v>
      </c>
      <c r="C9879">
        <v>0.242</v>
      </c>
      <c r="D9879">
        <v>0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0.306</v>
      </c>
      <c r="C9880">
        <v>0.282</v>
      </c>
      <c r="D9880">
        <v>0.024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0.306</v>
      </c>
      <c r="C9881">
        <v>0.282</v>
      </c>
      <c r="D9881">
        <v>0.024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0.306</v>
      </c>
      <c r="C9882">
        <v>0.282</v>
      </c>
      <c r="D9882">
        <v>0.024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0.306</v>
      </c>
      <c r="C9883">
        <v>0.282</v>
      </c>
      <c r="D9883">
        <v>0.024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0.306</v>
      </c>
      <c r="C9884">
        <v>0.282</v>
      </c>
      <c r="D9884">
        <v>0.024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0.306</v>
      </c>
      <c r="C9885">
        <v>0.281</v>
      </c>
      <c r="D9885">
        <v>0.025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0.306</v>
      </c>
      <c r="C9886">
        <v>0.28</v>
      </c>
      <c r="D9886">
        <v>0.026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0.242</v>
      </c>
      <c r="C9887">
        <v>0.242</v>
      </c>
      <c r="D9887">
        <v>0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0.242</v>
      </c>
      <c r="C9888">
        <v>0.242</v>
      </c>
      <c r="D9888">
        <v>0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0.242</v>
      </c>
      <c r="C9889">
        <v>0.242</v>
      </c>
      <c r="D9889">
        <v>0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0.242</v>
      </c>
      <c r="C9890">
        <v>0.242</v>
      </c>
      <c r="D9890">
        <v>0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0.242</v>
      </c>
      <c r="C9891">
        <v>0.242</v>
      </c>
      <c r="D9891">
        <v>0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0.306</v>
      </c>
      <c r="C9892">
        <v>0.259</v>
      </c>
      <c r="D9892">
        <v>0.047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0.306</v>
      </c>
      <c r="C9893">
        <v>0.259</v>
      </c>
      <c r="D9893">
        <v>0.047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0.242</v>
      </c>
      <c r="C9894">
        <v>0.242</v>
      </c>
      <c r="D9894">
        <v>0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0.242</v>
      </c>
      <c r="C9895">
        <v>0.242</v>
      </c>
      <c r="D9895">
        <v>0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0.187</v>
      </c>
      <c r="C9896">
        <v>0.187</v>
      </c>
      <c r="D9896">
        <v>0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0.242</v>
      </c>
      <c r="C9897">
        <v>0.242</v>
      </c>
      <c r="D9897">
        <v>0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0.306</v>
      </c>
      <c r="C9898">
        <v>0.27</v>
      </c>
      <c r="D9898">
        <v>0.036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0.306</v>
      </c>
      <c r="C9899">
        <v>0.27</v>
      </c>
      <c r="D9899">
        <v>0.036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0.306</v>
      </c>
      <c r="C9900">
        <v>0.269</v>
      </c>
      <c r="D9900">
        <v>0.037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0.306</v>
      </c>
      <c r="C9901">
        <v>0.268</v>
      </c>
      <c r="D9901">
        <v>0.038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0.306</v>
      </c>
      <c r="C9902">
        <v>0.267</v>
      </c>
      <c r="D9902">
        <v>0.039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0.242</v>
      </c>
      <c r="C9903">
        <v>0.242</v>
      </c>
      <c r="D9903">
        <v>0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0.242</v>
      </c>
      <c r="C9904">
        <v>0.242</v>
      </c>
      <c r="D9904">
        <v>0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0.242</v>
      </c>
      <c r="C9905">
        <v>0.242</v>
      </c>
      <c r="D9905">
        <v>0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0.242</v>
      </c>
      <c r="C9906">
        <v>0.242</v>
      </c>
      <c r="D9906">
        <v>0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0.242</v>
      </c>
      <c r="C9907">
        <v>0.242</v>
      </c>
      <c r="D9907">
        <v>0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0.242</v>
      </c>
      <c r="C9908">
        <v>0.242</v>
      </c>
      <c r="D9908">
        <v>0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0.242</v>
      </c>
      <c r="C9909">
        <v>0.242</v>
      </c>
      <c r="D9909">
        <v>0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0.306</v>
      </c>
      <c r="C9910">
        <v>0.256</v>
      </c>
      <c r="D9910">
        <v>0.05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0.242</v>
      </c>
      <c r="C9911">
        <v>0.242</v>
      </c>
      <c r="D9911">
        <v>0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0.306</v>
      </c>
      <c r="C9912">
        <v>0.254</v>
      </c>
      <c r="D9912">
        <v>0.052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0.242</v>
      </c>
      <c r="C9913">
        <v>0.242</v>
      </c>
      <c r="D9913">
        <v>0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0.306</v>
      </c>
      <c r="C9914">
        <v>0.256</v>
      </c>
      <c r="D9914">
        <v>0.05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0.242</v>
      </c>
      <c r="C9915">
        <v>0.242</v>
      </c>
      <c r="D9915">
        <v>0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0.187</v>
      </c>
      <c r="C9916">
        <v>0.187</v>
      </c>
      <c r="D9916">
        <v>0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0.242</v>
      </c>
      <c r="C9917">
        <v>0.242</v>
      </c>
      <c r="D9917">
        <v>0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0.242</v>
      </c>
      <c r="C9918">
        <v>0.242</v>
      </c>
      <c r="D9918">
        <v>0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0.242</v>
      </c>
      <c r="C9919">
        <v>0.242</v>
      </c>
      <c r="D9919">
        <v>0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0.306</v>
      </c>
      <c r="C9920">
        <v>0.263</v>
      </c>
      <c r="D9920">
        <v>0.043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0.306</v>
      </c>
      <c r="C9921">
        <v>0.263</v>
      </c>
      <c r="D9921">
        <v>0.043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0.242</v>
      </c>
      <c r="C9922">
        <v>0.242</v>
      </c>
      <c r="D9922">
        <v>0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0.306</v>
      </c>
      <c r="C9923">
        <v>0.263</v>
      </c>
      <c r="D9923">
        <v>0.043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0.306</v>
      </c>
      <c r="C9924">
        <v>0.262</v>
      </c>
      <c r="D9924">
        <v>0.044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0.242</v>
      </c>
      <c r="C9925">
        <v>0.242</v>
      </c>
      <c r="D9925">
        <v>0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0.242</v>
      </c>
      <c r="C9926">
        <v>0.242</v>
      </c>
      <c r="D9926">
        <v>0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0.242</v>
      </c>
      <c r="C9927">
        <v>0.242</v>
      </c>
      <c r="D9927">
        <v>0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0.242</v>
      </c>
      <c r="C9928">
        <v>0.242</v>
      </c>
      <c r="D9928">
        <v>0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0.242</v>
      </c>
      <c r="C9929">
        <v>0.242</v>
      </c>
      <c r="D9929">
        <v>0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0.242</v>
      </c>
      <c r="C9930">
        <v>0.242</v>
      </c>
      <c r="D9930">
        <v>0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0.242</v>
      </c>
      <c r="C9931">
        <v>0.242</v>
      </c>
      <c r="D9931">
        <v>0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0.187</v>
      </c>
      <c r="C9932">
        <v>0.187</v>
      </c>
      <c r="D9932">
        <v>0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0.242</v>
      </c>
      <c r="C9933">
        <v>0.242</v>
      </c>
      <c r="D9933">
        <v>0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0.242</v>
      </c>
      <c r="C9934">
        <v>0.242</v>
      </c>
      <c r="D9934">
        <v>0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0.306</v>
      </c>
      <c r="C9935">
        <v>0.249</v>
      </c>
      <c r="D9935">
        <v>0.057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0.242</v>
      </c>
      <c r="C9936">
        <v>0.242</v>
      </c>
      <c r="D9936">
        <v>0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0.242</v>
      </c>
      <c r="C9937">
        <v>0.242</v>
      </c>
      <c r="D9937">
        <v>0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0.242</v>
      </c>
      <c r="C9938">
        <v>0.242</v>
      </c>
      <c r="D9938">
        <v>0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0.306</v>
      </c>
      <c r="C9939">
        <v>0.272</v>
      </c>
      <c r="D9939">
        <v>0.034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0.242</v>
      </c>
      <c r="C9940">
        <v>0.242</v>
      </c>
      <c r="D9940">
        <v>0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0.306</v>
      </c>
      <c r="C9941">
        <v>0.283</v>
      </c>
      <c r="D9941">
        <v>0.023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</row>
    <row r="9943" spans="1:10">
      <c r="A9943" s="2">
        <v>44355.51736111111</v>
      </c>
    </row>
    <row r="9944" spans="1:10">
      <c r="A9944" s="2">
        <v>44355.52083333334</v>
      </c>
    </row>
    <row r="9945" spans="1:10">
      <c r="A9945" s="2">
        <v>44355.52430555555</v>
      </c>
    </row>
    <row r="9946" spans="1:10">
      <c r="A9946" s="2">
        <v>44355.52777777778</v>
      </c>
    </row>
    <row r="9947" spans="1:10">
      <c r="A9947" s="2">
        <v>44355.53125</v>
      </c>
    </row>
    <row r="9948" spans="1:10">
      <c r="A9948" s="2">
        <v>44355.53472222222</v>
      </c>
    </row>
    <row r="9949" spans="1:10">
      <c r="A9949" s="2">
        <v>44355.53819444445</v>
      </c>
    </row>
    <row r="9950" spans="1:10">
      <c r="A9950" s="2">
        <v>44355.54166666666</v>
      </c>
    </row>
    <row r="9951" spans="1:10">
      <c r="A9951" s="2">
        <v>44355.54513888889</v>
      </c>
    </row>
    <row r="9952" spans="1:10">
      <c r="A9952" s="2">
        <v>44355.54861111111</v>
      </c>
    </row>
    <row r="9953" spans="1:1">
      <c r="A9953" s="2">
        <v>44355.55208333334</v>
      </c>
    </row>
    <row r="9954" spans="1:1">
      <c r="A9954" s="2">
        <v>44355.55555555555</v>
      </c>
    </row>
    <row r="9955" spans="1:1">
      <c r="A9955" s="2">
        <v>44355.55902777778</v>
      </c>
    </row>
    <row r="9956" spans="1:1">
      <c r="A9956" s="2">
        <v>44355.5625</v>
      </c>
    </row>
    <row r="9957" spans="1:1">
      <c r="A9957" s="2">
        <v>44355.56597222222</v>
      </c>
    </row>
    <row r="9958" spans="1:1">
      <c r="A9958" s="2">
        <v>44355.56944444445</v>
      </c>
    </row>
    <row r="9959" spans="1:1">
      <c r="A9959" s="2">
        <v>44355.57291666666</v>
      </c>
    </row>
    <row r="9960" spans="1:1">
      <c r="A9960" s="2">
        <v>44355.57638888889</v>
      </c>
    </row>
    <row r="9961" spans="1:1">
      <c r="A9961" s="2">
        <v>44355.57986111111</v>
      </c>
    </row>
    <row r="9962" spans="1:1">
      <c r="A9962" s="2">
        <v>44355.58333333334</v>
      </c>
    </row>
    <row r="9963" spans="1:1">
      <c r="A9963" s="2">
        <v>44355.58680555555</v>
      </c>
    </row>
    <row r="9964" spans="1:1">
      <c r="A9964" s="2">
        <v>44355.59027777778</v>
      </c>
    </row>
    <row r="9965" spans="1:1">
      <c r="A9965" s="2">
        <v>44355.59375</v>
      </c>
    </row>
    <row r="9966" spans="1:1">
      <c r="A9966" s="2">
        <v>44355.59722222222</v>
      </c>
    </row>
    <row r="9967" spans="1:1">
      <c r="A9967" s="2">
        <v>44355.60069444445</v>
      </c>
    </row>
    <row r="9968" spans="1:1">
      <c r="A9968" s="2">
        <v>44355.60416666666</v>
      </c>
    </row>
    <row r="9969" spans="1:1">
      <c r="A9969" s="2">
        <v>44355.60763888889</v>
      </c>
    </row>
    <row r="9970" spans="1:1">
      <c r="A9970" s="2">
        <v>44355.61111111111</v>
      </c>
    </row>
    <row r="9971" spans="1:1">
      <c r="A9971" s="2">
        <v>44355.61458333334</v>
      </c>
    </row>
    <row r="9972" spans="1:1">
      <c r="A9972" s="2">
        <v>44355.61805555555</v>
      </c>
    </row>
    <row r="9973" spans="1:1">
      <c r="A9973" s="2">
        <v>44355.62152777778</v>
      </c>
    </row>
    <row r="9974" spans="1:1">
      <c r="A9974" s="2">
        <v>44355.625</v>
      </c>
    </row>
    <row r="9975" spans="1:1">
      <c r="A9975" s="2">
        <v>44355.62847222222</v>
      </c>
    </row>
    <row r="9976" spans="1:1">
      <c r="A9976" s="2">
        <v>44355.63194444445</v>
      </c>
    </row>
    <row r="9977" spans="1:1">
      <c r="A9977" s="2">
        <v>44355.63541666666</v>
      </c>
    </row>
    <row r="9978" spans="1:1">
      <c r="A9978" s="2">
        <v>44355.63888888889</v>
      </c>
    </row>
    <row r="9979" spans="1:1">
      <c r="A9979" s="2">
        <v>44355.64236111111</v>
      </c>
    </row>
    <row r="9980" spans="1:1">
      <c r="A9980" s="2">
        <v>44355.64583333334</v>
      </c>
    </row>
    <row r="9981" spans="1:1">
      <c r="A9981" s="2">
        <v>44355.64930555555</v>
      </c>
    </row>
    <row r="9982" spans="1:1">
      <c r="A9982" s="2">
        <v>44355.65277777778</v>
      </c>
    </row>
    <row r="9983" spans="1:1">
      <c r="A9983" s="2">
        <v>44355.65625</v>
      </c>
    </row>
    <row r="9984" spans="1:1">
      <c r="A9984" s="2">
        <v>44355.65972222222</v>
      </c>
    </row>
    <row r="9985" spans="1:1">
      <c r="A9985" s="2">
        <v>44355.66319444445</v>
      </c>
    </row>
    <row r="9986" spans="1:1">
      <c r="A9986" s="2">
        <v>44355.66666666666</v>
      </c>
    </row>
    <row r="9987" spans="1:1">
      <c r="A9987" s="2">
        <v>44355.67013888889</v>
      </c>
    </row>
    <row r="9988" spans="1:1">
      <c r="A9988" s="2">
        <v>44355.67361111111</v>
      </c>
    </row>
    <row r="9989" spans="1:1">
      <c r="A9989" s="2">
        <v>44355.67708333334</v>
      </c>
    </row>
    <row r="9990" spans="1:1">
      <c r="A9990" s="2">
        <v>44355.68055555555</v>
      </c>
    </row>
    <row r="9991" spans="1:1">
      <c r="A9991" s="2">
        <v>44355.68402777778</v>
      </c>
    </row>
    <row r="9992" spans="1:1">
      <c r="A9992" s="2">
        <v>44355.6875</v>
      </c>
    </row>
    <row r="9993" spans="1:1">
      <c r="A9993" s="2">
        <v>44355.69097222222</v>
      </c>
    </row>
    <row r="9994" spans="1:1">
      <c r="A9994" s="2">
        <v>44355.69444444445</v>
      </c>
    </row>
    <row r="9995" spans="1:1">
      <c r="A9995" s="2">
        <v>44355.69791666666</v>
      </c>
    </row>
    <row r="9996" spans="1:1">
      <c r="A9996" s="2">
        <v>44355.70138888889</v>
      </c>
    </row>
    <row r="9997" spans="1:1">
      <c r="A9997" s="2">
        <v>44355.70486111111</v>
      </c>
    </row>
    <row r="9998" spans="1:1">
      <c r="A9998" s="2">
        <v>44355.70833333334</v>
      </c>
    </row>
    <row r="9999" spans="1:1">
      <c r="A9999" s="2">
        <v>44355.71180555555</v>
      </c>
    </row>
    <row r="10000" spans="1:1">
      <c r="A10000" s="2">
        <v>44355.71527777778</v>
      </c>
    </row>
    <row r="10001" spans="1:1">
      <c r="A10001" s="2">
        <v>44355.71875</v>
      </c>
    </row>
    <row r="10002" spans="1:1">
      <c r="A10002" s="2">
        <v>44355.72222222222</v>
      </c>
    </row>
    <row r="10003" spans="1:1">
      <c r="A10003" s="2">
        <v>44355.72569444445</v>
      </c>
    </row>
    <row r="10004" spans="1:1">
      <c r="A10004" s="2">
        <v>44355.72916666666</v>
      </c>
    </row>
    <row r="10005" spans="1:1">
      <c r="A10005" s="2">
        <v>44355.73263888889</v>
      </c>
    </row>
    <row r="10006" spans="1:1">
      <c r="A10006" s="2">
        <v>44355.73611111111</v>
      </c>
    </row>
    <row r="10007" spans="1:1">
      <c r="A10007" s="2">
        <v>44355.73958333334</v>
      </c>
    </row>
    <row r="10008" spans="1:1">
      <c r="A10008" s="2">
        <v>44355.74305555555</v>
      </c>
    </row>
    <row r="10009" spans="1:1">
      <c r="A10009" s="2">
        <v>44355.74652777778</v>
      </c>
    </row>
    <row r="10010" spans="1:1">
      <c r="A10010" s="2">
        <v>44355.75</v>
      </c>
    </row>
    <row r="10011" spans="1:1">
      <c r="A10011" s="2">
        <v>44355.75347222222</v>
      </c>
    </row>
    <row r="10012" spans="1:1">
      <c r="A10012" s="2">
        <v>44355.75694444445</v>
      </c>
    </row>
    <row r="10013" spans="1:1">
      <c r="A10013" s="2">
        <v>44355.76041666666</v>
      </c>
    </row>
    <row r="10014" spans="1:1">
      <c r="A10014" s="2">
        <v>44355.76388888889</v>
      </c>
    </row>
    <row r="10015" spans="1:1">
      <c r="A10015" s="2">
        <v>44355.76736111111</v>
      </c>
    </row>
    <row r="10016" spans="1:1">
      <c r="A10016" s="2">
        <v>44355.77083333334</v>
      </c>
    </row>
    <row r="10017" spans="1:1">
      <c r="A10017" s="2">
        <v>44355.77430555555</v>
      </c>
    </row>
    <row r="10018" spans="1:1">
      <c r="A10018" s="2">
        <v>44355.77777777778</v>
      </c>
    </row>
    <row r="10019" spans="1:1">
      <c r="A10019" s="2">
        <v>44355.78125</v>
      </c>
    </row>
    <row r="10020" spans="1:1">
      <c r="A10020" s="2">
        <v>44355.78472222222</v>
      </c>
    </row>
    <row r="10021" spans="1:1">
      <c r="A10021" s="2">
        <v>44355.78819444445</v>
      </c>
    </row>
    <row r="10022" spans="1:1">
      <c r="A10022" s="2">
        <v>44355.79166666666</v>
      </c>
    </row>
    <row r="10023" spans="1:1">
      <c r="A10023" s="2">
        <v>44355.79513888889</v>
      </c>
    </row>
    <row r="10024" spans="1:1">
      <c r="A10024" s="2">
        <v>44355.79861111111</v>
      </c>
    </row>
    <row r="10025" spans="1:1">
      <c r="A10025" s="2">
        <v>44355.80208333334</v>
      </c>
    </row>
    <row r="10026" spans="1:1">
      <c r="A10026" s="2">
        <v>44355.80555555555</v>
      </c>
    </row>
    <row r="10027" spans="1:1">
      <c r="A10027" s="2">
        <v>44355.80902777778</v>
      </c>
    </row>
    <row r="10028" spans="1:1">
      <c r="A10028" s="2">
        <v>44355.8125</v>
      </c>
    </row>
    <row r="10029" spans="1:1">
      <c r="A10029" s="2">
        <v>44355.81597222222</v>
      </c>
    </row>
    <row r="10030" spans="1:1">
      <c r="A10030" s="2">
        <v>44355.81944444445</v>
      </c>
    </row>
    <row r="10031" spans="1:1">
      <c r="A10031" s="2">
        <v>44355.82291666666</v>
      </c>
    </row>
    <row r="10032" spans="1:1">
      <c r="A10032" s="2">
        <v>44355.82638888889</v>
      </c>
    </row>
    <row r="10033" spans="1:1">
      <c r="A10033" s="2">
        <v>44355.82986111111</v>
      </c>
    </row>
    <row r="10034" spans="1:1">
      <c r="A10034" s="2">
        <v>44355.83333333334</v>
      </c>
    </row>
    <row r="10035" spans="1:1">
      <c r="A10035" s="2">
        <v>44355.83680555555</v>
      </c>
    </row>
    <row r="10036" spans="1:1">
      <c r="A10036" s="2">
        <v>44355.84027777778</v>
      </c>
    </row>
    <row r="10037" spans="1:1">
      <c r="A10037" s="2">
        <v>44355.84375</v>
      </c>
    </row>
    <row r="10038" spans="1:1">
      <c r="A10038" s="2">
        <v>44355.84722222222</v>
      </c>
    </row>
    <row r="10039" spans="1:1">
      <c r="A10039" s="2">
        <v>44355.85069444445</v>
      </c>
    </row>
    <row r="10040" spans="1:1">
      <c r="A10040" s="2">
        <v>44355.85416666666</v>
      </c>
    </row>
    <row r="10041" spans="1:1">
      <c r="A10041" s="2">
        <v>44355.85763888889</v>
      </c>
    </row>
    <row r="10042" spans="1:1">
      <c r="A10042" s="2">
        <v>44355.86111111111</v>
      </c>
    </row>
    <row r="10043" spans="1:1">
      <c r="A10043" s="2">
        <v>44355.86458333334</v>
      </c>
    </row>
    <row r="10044" spans="1:1">
      <c r="A10044" s="2">
        <v>44355.86805555555</v>
      </c>
    </row>
    <row r="10045" spans="1:1">
      <c r="A10045" s="2">
        <v>44355.87152777778</v>
      </c>
    </row>
    <row r="10046" spans="1:1">
      <c r="A10046" s="2">
        <v>44355.875</v>
      </c>
    </row>
    <row r="10047" spans="1:1">
      <c r="A10047" s="2">
        <v>44355.87847222222</v>
      </c>
    </row>
    <row r="10048" spans="1:1">
      <c r="A10048" s="2">
        <v>44355.88194444445</v>
      </c>
    </row>
    <row r="10049" spans="1:1">
      <c r="A10049" s="2">
        <v>44355.88541666666</v>
      </c>
    </row>
    <row r="10050" spans="1:1">
      <c r="A10050" s="2">
        <v>44355.88888888889</v>
      </c>
    </row>
    <row r="10051" spans="1:1">
      <c r="A10051" s="2">
        <v>44355.89236111111</v>
      </c>
    </row>
    <row r="10052" spans="1:1">
      <c r="A10052" s="2">
        <v>44355.89583333334</v>
      </c>
    </row>
    <row r="10053" spans="1:1">
      <c r="A10053" s="2">
        <v>44355.89930555555</v>
      </c>
    </row>
    <row r="10054" spans="1:1">
      <c r="A10054" s="2">
        <v>44355.90277777778</v>
      </c>
    </row>
    <row r="10055" spans="1:1">
      <c r="A10055" s="2">
        <v>44355.90625</v>
      </c>
    </row>
    <row r="10056" spans="1:1">
      <c r="A10056" s="2">
        <v>44355.90972222222</v>
      </c>
    </row>
    <row r="10057" spans="1:1">
      <c r="A10057" s="2">
        <v>44355.91319444445</v>
      </c>
    </row>
    <row r="10058" spans="1:1">
      <c r="A10058" s="2">
        <v>44355.91666666666</v>
      </c>
    </row>
    <row r="10059" spans="1:1">
      <c r="A10059" s="2">
        <v>44355.92013888889</v>
      </c>
    </row>
    <row r="10060" spans="1:1">
      <c r="A10060" s="2">
        <v>44355.92361111111</v>
      </c>
    </row>
    <row r="10061" spans="1:1">
      <c r="A10061" s="2">
        <v>44355.92708333334</v>
      </c>
    </row>
    <row r="10062" spans="1:1">
      <c r="A10062" s="2">
        <v>44355.93055555555</v>
      </c>
    </row>
    <row r="10063" spans="1:1">
      <c r="A10063" s="2">
        <v>44355.93402777778</v>
      </c>
    </row>
    <row r="10064" spans="1:1">
      <c r="A10064" s="2">
        <v>44355.9375</v>
      </c>
    </row>
    <row r="10065" spans="1:1">
      <c r="A10065" s="2">
        <v>44355.94097222222</v>
      </c>
    </row>
    <row r="10066" spans="1:1">
      <c r="A10066" s="2">
        <v>44355.94444444445</v>
      </c>
    </row>
    <row r="10067" spans="1:1">
      <c r="A10067" s="2">
        <v>44355.94791666666</v>
      </c>
    </row>
    <row r="10068" spans="1:1">
      <c r="A10068" s="2">
        <v>44355.95138888889</v>
      </c>
    </row>
    <row r="10069" spans="1:1">
      <c r="A10069" s="2">
        <v>44355.95486111111</v>
      </c>
    </row>
    <row r="10070" spans="1:1">
      <c r="A10070" s="2">
        <v>44355.95833333334</v>
      </c>
    </row>
    <row r="10071" spans="1:1">
      <c r="A10071" s="2">
        <v>44355.96180555555</v>
      </c>
    </row>
    <row r="10072" spans="1:1">
      <c r="A10072" s="2">
        <v>44355.96527777778</v>
      </c>
    </row>
    <row r="10073" spans="1:1">
      <c r="A10073" s="2">
        <v>44355.96875</v>
      </c>
    </row>
    <row r="10074" spans="1:1">
      <c r="A10074" s="2">
        <v>44355.97222222222</v>
      </c>
    </row>
    <row r="10075" spans="1:1">
      <c r="A10075" s="2">
        <v>44355.97569444445</v>
      </c>
    </row>
    <row r="10076" spans="1:1">
      <c r="A10076" s="2">
        <v>44355.97916666666</v>
      </c>
    </row>
    <row r="10077" spans="1:1">
      <c r="A10077" s="2">
        <v>44355.98263888889</v>
      </c>
    </row>
    <row r="10078" spans="1:1">
      <c r="A10078" s="2">
        <v>44355.98611111111</v>
      </c>
    </row>
    <row r="10079" spans="1:1">
      <c r="A10079" s="2">
        <v>44355.98958333334</v>
      </c>
    </row>
    <row r="10080" spans="1:1">
      <c r="A10080" s="2">
        <v>44355.99305555555</v>
      </c>
    </row>
    <row r="10081" spans="1:1">
      <c r="A10081" s="2">
        <v>44355.99652777778</v>
      </c>
    </row>
    <row r="10082" spans="1:1">
      <c r="A10082" s="2">
        <v>44356</v>
      </c>
    </row>
    <row r="10083" spans="1:1">
      <c r="A10083" s="2">
        <v>44356.00347222222</v>
      </c>
    </row>
    <row r="10084" spans="1:1">
      <c r="A10084" s="2">
        <v>44356.00694444445</v>
      </c>
    </row>
    <row r="10085" spans="1:1">
      <c r="A10085" s="2">
        <v>44356.01041666666</v>
      </c>
    </row>
    <row r="10086" spans="1:1">
      <c r="A10086" s="2">
        <v>44356.01388888889</v>
      </c>
    </row>
    <row r="10087" spans="1:1">
      <c r="A10087" s="2">
        <v>44356.01736111111</v>
      </c>
    </row>
    <row r="10088" spans="1:1">
      <c r="A10088" s="2">
        <v>44356.02083333334</v>
      </c>
    </row>
    <row r="10089" spans="1:1">
      <c r="A10089" s="2">
        <v>44356.02430555555</v>
      </c>
    </row>
    <row r="10090" spans="1:1">
      <c r="A10090" s="2">
        <v>44356.02777777778</v>
      </c>
    </row>
    <row r="10091" spans="1:1">
      <c r="A10091" s="2">
        <v>44356.03125</v>
      </c>
    </row>
    <row r="10092" spans="1:1">
      <c r="A10092" s="2">
        <v>44356.03472222222</v>
      </c>
    </row>
    <row r="10093" spans="1:1">
      <c r="A10093" s="2">
        <v>44356.03819444445</v>
      </c>
    </row>
    <row r="10094" spans="1:1">
      <c r="A10094" s="2">
        <v>44356.04166666666</v>
      </c>
    </row>
    <row r="10095" spans="1:1">
      <c r="A10095" s="2">
        <v>44356.04513888889</v>
      </c>
    </row>
    <row r="10096" spans="1:1">
      <c r="A10096" s="2">
        <v>44356.04861111111</v>
      </c>
    </row>
    <row r="10097" spans="1:1">
      <c r="A10097" s="2">
        <v>44356.05208333334</v>
      </c>
    </row>
    <row r="10098" spans="1:1">
      <c r="A10098" s="2">
        <v>44356.05555555555</v>
      </c>
    </row>
    <row r="10099" spans="1:1">
      <c r="A10099" s="2">
        <v>44356.05902777778</v>
      </c>
    </row>
    <row r="10100" spans="1:1">
      <c r="A10100" s="2">
        <v>44356.0625</v>
      </c>
    </row>
    <row r="10101" spans="1:1">
      <c r="A10101" s="2">
        <v>44356.06597222222</v>
      </c>
    </row>
    <row r="10102" spans="1:1">
      <c r="A10102" s="2">
        <v>44356.06944444445</v>
      </c>
    </row>
    <row r="10103" spans="1:1">
      <c r="A10103" s="2">
        <v>44356.07291666666</v>
      </c>
    </row>
    <row r="10104" spans="1:1">
      <c r="A10104" s="2">
        <v>44356.07638888889</v>
      </c>
    </row>
    <row r="10105" spans="1:1">
      <c r="A10105" s="2">
        <v>44356.07986111111</v>
      </c>
    </row>
    <row r="10106" spans="1:1">
      <c r="A10106" s="2">
        <v>44356.08333333334</v>
      </c>
    </row>
    <row r="10107" spans="1:1">
      <c r="A10107" s="2">
        <v>44356.08680555555</v>
      </c>
    </row>
    <row r="10108" spans="1:1">
      <c r="A10108" s="2">
        <v>44356.09027777778</v>
      </c>
    </row>
    <row r="10109" spans="1:1">
      <c r="A10109" s="2">
        <v>44356.09375</v>
      </c>
    </row>
    <row r="10110" spans="1:1">
      <c r="A10110" s="2">
        <v>44356.09722222222</v>
      </c>
    </row>
    <row r="10111" spans="1:1">
      <c r="A10111" s="2">
        <v>44356.10069444445</v>
      </c>
    </row>
    <row r="10112" spans="1:1">
      <c r="A10112" s="2">
        <v>44356.10416666666</v>
      </c>
    </row>
    <row r="10113" spans="1:1">
      <c r="A10113" s="2">
        <v>44356.10763888889</v>
      </c>
    </row>
    <row r="10114" spans="1:1">
      <c r="A10114" s="2">
        <v>44356.11111111111</v>
      </c>
    </row>
    <row r="10115" spans="1:1">
      <c r="A10115" s="2">
        <v>44356.11458333334</v>
      </c>
    </row>
    <row r="10116" spans="1:1">
      <c r="A10116" s="2">
        <v>44356.11805555555</v>
      </c>
    </row>
    <row r="10117" spans="1:1">
      <c r="A10117" s="2">
        <v>44356.12152777778</v>
      </c>
    </row>
    <row r="10118" spans="1:1">
      <c r="A10118" s="2">
        <v>44356.125</v>
      </c>
    </row>
    <row r="10119" spans="1:1">
      <c r="A10119" s="2">
        <v>44356.12847222222</v>
      </c>
    </row>
    <row r="10120" spans="1:1">
      <c r="A10120" s="2">
        <v>44356.13194444445</v>
      </c>
    </row>
    <row r="10121" spans="1:1">
      <c r="A10121" s="2">
        <v>44356.13541666666</v>
      </c>
    </row>
    <row r="10122" spans="1:1">
      <c r="A10122" s="2">
        <v>44356.13888888889</v>
      </c>
    </row>
    <row r="10123" spans="1:1">
      <c r="A10123" s="2">
        <v>44356.14236111111</v>
      </c>
    </row>
    <row r="10124" spans="1:1">
      <c r="A10124" s="2">
        <v>44356.14583333334</v>
      </c>
    </row>
    <row r="10125" spans="1:1">
      <c r="A10125" s="2">
        <v>44356.14930555555</v>
      </c>
    </row>
    <row r="10126" spans="1:1">
      <c r="A10126" s="2">
        <v>44356.15277777778</v>
      </c>
    </row>
    <row r="10127" spans="1:1">
      <c r="A10127" s="2">
        <v>44356.15625</v>
      </c>
    </row>
    <row r="10128" spans="1:1">
      <c r="A10128" s="2">
        <v>44356.15972222222</v>
      </c>
    </row>
    <row r="10129" spans="1:1">
      <c r="A10129" s="2">
        <v>44356.16319444445</v>
      </c>
    </row>
    <row r="10130" spans="1:1">
      <c r="A10130" s="2">
        <v>44356.16666666666</v>
      </c>
    </row>
    <row r="10131" spans="1:1">
      <c r="A10131" s="2">
        <v>44356.17013888889</v>
      </c>
    </row>
    <row r="10132" spans="1:1">
      <c r="A10132" s="2">
        <v>44356.17361111111</v>
      </c>
    </row>
    <row r="10133" spans="1:1">
      <c r="A10133" s="2">
        <v>44356.17708333334</v>
      </c>
    </row>
    <row r="10134" spans="1:1">
      <c r="A10134" s="2">
        <v>44356.18055555555</v>
      </c>
    </row>
    <row r="10135" spans="1:1">
      <c r="A10135" s="2">
        <v>44356.18402777778</v>
      </c>
    </row>
    <row r="10136" spans="1:1">
      <c r="A10136" s="2">
        <v>44356.1875</v>
      </c>
    </row>
    <row r="10137" spans="1:1">
      <c r="A10137" s="2">
        <v>44356.19097222222</v>
      </c>
    </row>
    <row r="10138" spans="1:1">
      <c r="A10138" s="2">
        <v>44356.19444444445</v>
      </c>
    </row>
    <row r="10139" spans="1:1">
      <c r="A10139" s="2">
        <v>44356.19791666666</v>
      </c>
    </row>
    <row r="10140" spans="1:1">
      <c r="A10140" s="2">
        <v>44356.20138888889</v>
      </c>
    </row>
    <row r="10141" spans="1:1">
      <c r="A10141" s="2">
        <v>44356.20486111111</v>
      </c>
    </row>
    <row r="10142" spans="1:1">
      <c r="A10142" s="2">
        <v>44356.20833333334</v>
      </c>
    </row>
    <row r="10143" spans="1:1">
      <c r="A10143" s="2">
        <v>44356.21180555555</v>
      </c>
    </row>
    <row r="10144" spans="1:1">
      <c r="A10144" s="2">
        <v>44356.21527777778</v>
      </c>
    </row>
    <row r="10145" spans="1:1">
      <c r="A10145" s="2">
        <v>44356.21875</v>
      </c>
    </row>
    <row r="10146" spans="1:1">
      <c r="A10146" s="2">
        <v>44356.22222222222</v>
      </c>
    </row>
    <row r="10147" spans="1:1">
      <c r="A10147" s="2">
        <v>44356.22569444445</v>
      </c>
    </row>
    <row r="10148" spans="1:1">
      <c r="A10148" s="2">
        <v>44356.22916666666</v>
      </c>
    </row>
    <row r="10149" spans="1:1">
      <c r="A10149" s="2">
        <v>44356.23263888889</v>
      </c>
    </row>
    <row r="10150" spans="1:1">
      <c r="A10150" s="2">
        <v>44356.23611111111</v>
      </c>
    </row>
    <row r="10151" spans="1:1">
      <c r="A10151" s="2">
        <v>44356.23958333334</v>
      </c>
    </row>
    <row r="10152" spans="1:1">
      <c r="A10152" s="2">
        <v>44356.24305555555</v>
      </c>
    </row>
    <row r="10153" spans="1:1">
      <c r="A10153" s="2">
        <v>44356.24652777778</v>
      </c>
    </row>
    <row r="10154" spans="1:1">
      <c r="A10154" s="2">
        <v>44356.25</v>
      </c>
    </row>
    <row r="10155" spans="1:1">
      <c r="A10155" s="2">
        <v>44356.25347222222</v>
      </c>
    </row>
    <row r="10156" spans="1:1">
      <c r="A10156" s="2">
        <v>44356.25694444445</v>
      </c>
    </row>
    <row r="10157" spans="1:1">
      <c r="A10157" s="2">
        <v>44356.26041666666</v>
      </c>
    </row>
    <row r="10158" spans="1:1">
      <c r="A10158" s="2">
        <v>44356.26388888889</v>
      </c>
    </row>
    <row r="10159" spans="1:1">
      <c r="A10159" s="2">
        <v>44356.26736111111</v>
      </c>
    </row>
    <row r="10160" spans="1:1">
      <c r="A10160" s="2">
        <v>44356.27083333334</v>
      </c>
    </row>
    <row r="10161" spans="1:1">
      <c r="A10161" s="2">
        <v>44356.27430555555</v>
      </c>
    </row>
    <row r="10162" spans="1:1">
      <c r="A10162" s="2">
        <v>44356.27777777778</v>
      </c>
    </row>
    <row r="10163" spans="1:1">
      <c r="A10163" s="2">
        <v>44356.28125</v>
      </c>
    </row>
    <row r="10164" spans="1:1">
      <c r="A10164" s="2">
        <v>44356.28472222222</v>
      </c>
    </row>
    <row r="10165" spans="1:1">
      <c r="A10165" s="2">
        <v>44356.28819444445</v>
      </c>
    </row>
    <row r="10166" spans="1:1">
      <c r="A10166" s="2">
        <v>44356.29166666666</v>
      </c>
    </row>
    <row r="10167" spans="1:1">
      <c r="A10167" s="2">
        <v>44356.29513888889</v>
      </c>
    </row>
    <row r="10168" spans="1:1">
      <c r="A10168" s="2">
        <v>44356.29861111111</v>
      </c>
    </row>
    <row r="10169" spans="1:1">
      <c r="A10169" s="2">
        <v>44356.30208333334</v>
      </c>
    </row>
    <row r="10170" spans="1:1">
      <c r="A10170" s="2">
        <v>44356.30555555555</v>
      </c>
    </row>
    <row r="10171" spans="1:1">
      <c r="A10171" s="2">
        <v>44356.30902777778</v>
      </c>
    </row>
    <row r="10172" spans="1:1">
      <c r="A10172" s="2">
        <v>44356.3125</v>
      </c>
    </row>
    <row r="10173" spans="1:1">
      <c r="A10173" s="2">
        <v>44356.31597222222</v>
      </c>
    </row>
    <row r="10174" spans="1:1">
      <c r="A10174" s="2">
        <v>44356.31944444445</v>
      </c>
    </row>
    <row r="10175" spans="1:1">
      <c r="A10175" s="2">
        <v>44356.32291666666</v>
      </c>
    </row>
    <row r="10176" spans="1:1">
      <c r="A10176" s="2">
        <v>44356.32638888889</v>
      </c>
    </row>
    <row r="10177" spans="1:1">
      <c r="A10177" s="2">
        <v>44356.32986111111</v>
      </c>
    </row>
    <row r="10178" spans="1:1">
      <c r="A10178" s="2">
        <v>44356.33333333334</v>
      </c>
    </row>
    <row r="10179" spans="1:1">
      <c r="A10179" s="2">
        <v>44356.33680555555</v>
      </c>
    </row>
    <row r="10180" spans="1:1">
      <c r="A10180" s="2">
        <v>44356.34027777778</v>
      </c>
    </row>
    <row r="10181" spans="1:1">
      <c r="A10181" s="2">
        <v>44356.34375</v>
      </c>
    </row>
    <row r="10182" spans="1:1">
      <c r="A10182" s="2">
        <v>44356.34722222222</v>
      </c>
    </row>
    <row r="10183" spans="1:1">
      <c r="A10183" s="2">
        <v>44356.35069444445</v>
      </c>
    </row>
    <row r="10184" spans="1:1">
      <c r="A10184" s="2">
        <v>44356.35416666666</v>
      </c>
    </row>
    <row r="10185" spans="1:1">
      <c r="A10185" s="2">
        <v>44356.35763888889</v>
      </c>
    </row>
    <row r="10186" spans="1:1">
      <c r="A10186" s="2">
        <v>44356.36111111111</v>
      </c>
    </row>
    <row r="10187" spans="1:1">
      <c r="A10187" s="2">
        <v>44356.36458333334</v>
      </c>
    </row>
    <row r="10188" spans="1:1">
      <c r="A10188" s="2">
        <v>44356.36805555555</v>
      </c>
    </row>
    <row r="10189" spans="1:1">
      <c r="A10189" s="2">
        <v>44356.37152777778</v>
      </c>
    </row>
    <row r="10190" spans="1:1">
      <c r="A10190" s="2">
        <v>44356.375</v>
      </c>
    </row>
    <row r="10191" spans="1:1">
      <c r="A10191" s="2">
        <v>44356.37847222222</v>
      </c>
    </row>
    <row r="10192" spans="1:1">
      <c r="A10192" s="2">
        <v>44356.38194444445</v>
      </c>
    </row>
    <row r="10193" spans="1:1">
      <c r="A10193" s="2">
        <v>44356.38541666666</v>
      </c>
    </row>
    <row r="10194" spans="1:1">
      <c r="A10194" s="2">
        <v>44356.38888888889</v>
      </c>
    </row>
    <row r="10195" spans="1:1">
      <c r="A10195" s="2">
        <v>44356.39236111111</v>
      </c>
    </row>
    <row r="10196" spans="1:1">
      <c r="A10196" s="2">
        <v>44356.39583333334</v>
      </c>
    </row>
    <row r="10197" spans="1:1">
      <c r="A10197" s="2">
        <v>44356.39930555555</v>
      </c>
    </row>
    <row r="10198" spans="1:1">
      <c r="A10198" s="2">
        <v>44356.40277777778</v>
      </c>
    </row>
    <row r="10199" spans="1:1">
      <c r="A10199" s="2">
        <v>44356.40625</v>
      </c>
    </row>
    <row r="10200" spans="1:1">
      <c r="A10200" s="2">
        <v>44356.40972222222</v>
      </c>
    </row>
    <row r="10201" spans="1:1">
      <c r="A10201" s="2">
        <v>44356.41319444445</v>
      </c>
    </row>
    <row r="10202" spans="1:1">
      <c r="A10202" s="2">
        <v>44356.41666666666</v>
      </c>
    </row>
    <row r="10203" spans="1:1">
      <c r="A10203" s="2">
        <v>44356.42013888889</v>
      </c>
    </row>
    <row r="10204" spans="1:1">
      <c r="A10204" s="2">
        <v>44356.42361111111</v>
      </c>
    </row>
    <row r="10205" spans="1:1">
      <c r="A10205" s="2">
        <v>44356.42708333334</v>
      </c>
    </row>
    <row r="10206" spans="1:1">
      <c r="A10206" s="2">
        <v>44356.43055555555</v>
      </c>
    </row>
    <row r="10207" spans="1:1">
      <c r="A10207" s="2">
        <v>44356.43402777778</v>
      </c>
    </row>
    <row r="10208" spans="1:1">
      <c r="A10208" s="2">
        <v>44356.4375</v>
      </c>
    </row>
    <row r="10209" spans="1:1">
      <c r="A10209" s="2">
        <v>44356.44097222222</v>
      </c>
    </row>
    <row r="10210" spans="1:1">
      <c r="A10210" s="2">
        <v>44356.44444444445</v>
      </c>
    </row>
    <row r="10211" spans="1:1">
      <c r="A10211" s="2">
        <v>44356.44791666666</v>
      </c>
    </row>
    <row r="10212" spans="1:1">
      <c r="A10212" s="2">
        <v>44356.45138888889</v>
      </c>
    </row>
    <row r="10213" spans="1:1">
      <c r="A10213" s="2">
        <v>44356.45486111111</v>
      </c>
    </row>
    <row r="10214" spans="1:1">
      <c r="A10214" s="2">
        <v>44356.45833333334</v>
      </c>
    </row>
    <row r="10215" spans="1:1">
      <c r="A10215" s="2">
        <v>44356.46180555555</v>
      </c>
    </row>
    <row r="10216" spans="1:1">
      <c r="A10216" s="2">
        <v>44356.46527777778</v>
      </c>
    </row>
    <row r="10217" spans="1:1">
      <c r="A10217" s="2">
        <v>44356.46875</v>
      </c>
    </row>
    <row r="10218" spans="1:1">
      <c r="A10218" s="2">
        <v>44356.47222222222</v>
      </c>
    </row>
    <row r="10219" spans="1:1">
      <c r="A10219" s="2">
        <v>44356.47569444445</v>
      </c>
    </row>
    <row r="10220" spans="1:1">
      <c r="A10220" s="2">
        <v>44356.47916666666</v>
      </c>
    </row>
    <row r="10221" spans="1:1">
      <c r="A10221" s="2">
        <v>44356.48263888889</v>
      </c>
    </row>
    <row r="10222" spans="1:1">
      <c r="A10222" s="2">
        <v>44356.48611111111</v>
      </c>
    </row>
    <row r="10223" spans="1:1">
      <c r="A10223" s="2">
        <v>44356.48958333334</v>
      </c>
    </row>
    <row r="10224" spans="1:1">
      <c r="A10224" s="2">
        <v>44356.49305555555</v>
      </c>
    </row>
    <row r="10225" spans="1:1">
      <c r="A10225" s="2">
        <v>44356.49652777778</v>
      </c>
    </row>
    <row r="10226" spans="1:1">
      <c r="A10226" s="2">
        <v>44356.5</v>
      </c>
    </row>
    <row r="10227" spans="1:1">
      <c r="A10227" s="2">
        <v>44356.50347222222</v>
      </c>
    </row>
    <row r="10228" spans="1:1">
      <c r="A10228" s="2">
        <v>44356.50694444445</v>
      </c>
    </row>
    <row r="10229" spans="1:1">
      <c r="A10229" s="2">
        <v>44356.51041666666</v>
      </c>
    </row>
    <row r="10230" spans="1:1">
      <c r="A10230" s="2">
        <v>44356.51388888889</v>
      </c>
    </row>
    <row r="10231" spans="1:1">
      <c r="A10231" s="2">
        <v>44356.51736111111</v>
      </c>
    </row>
    <row r="10232" spans="1:1">
      <c r="A10232" s="2">
        <v>44356.52083333334</v>
      </c>
    </row>
    <row r="10233" spans="1:1">
      <c r="A10233" s="2">
        <v>44356.52430555555</v>
      </c>
    </row>
    <row r="10234" spans="1:1">
      <c r="A10234" s="2">
        <v>44356.52777777778</v>
      </c>
    </row>
    <row r="10235" spans="1:1">
      <c r="A10235" s="2">
        <v>44356.53125</v>
      </c>
    </row>
    <row r="10236" spans="1:1">
      <c r="A10236" s="2">
        <v>44356.53472222222</v>
      </c>
    </row>
    <row r="10237" spans="1:1">
      <c r="A10237" s="2">
        <v>44356.53819444445</v>
      </c>
    </row>
    <row r="10238" spans="1:1">
      <c r="A10238" s="2">
        <v>44356.54166666666</v>
      </c>
    </row>
    <row r="10239" spans="1:1">
      <c r="A10239" s="2">
        <v>44356.54513888889</v>
      </c>
    </row>
    <row r="10240" spans="1:1">
      <c r="A10240" s="2">
        <v>44356.54861111111</v>
      </c>
    </row>
    <row r="10241" spans="1:1">
      <c r="A10241" s="2">
        <v>44356.55208333334</v>
      </c>
    </row>
    <row r="10242" spans="1:1">
      <c r="A10242" s="2">
        <v>44356.55555555555</v>
      </c>
    </row>
    <row r="10243" spans="1:1">
      <c r="A10243" s="2">
        <v>44356.55902777778</v>
      </c>
    </row>
    <row r="10244" spans="1:1">
      <c r="A10244" s="2">
        <v>44356.5625</v>
      </c>
    </row>
    <row r="10245" spans="1:1">
      <c r="A10245" s="2">
        <v>44356.56597222222</v>
      </c>
    </row>
    <row r="10246" spans="1:1">
      <c r="A10246" s="2">
        <v>44356.56944444445</v>
      </c>
    </row>
    <row r="10247" spans="1:1">
      <c r="A10247" s="2">
        <v>44356.57291666666</v>
      </c>
    </row>
    <row r="10248" spans="1:1">
      <c r="A10248" s="2">
        <v>44356.57638888889</v>
      </c>
    </row>
    <row r="10249" spans="1:1">
      <c r="A10249" s="2">
        <v>44356.57986111111</v>
      </c>
    </row>
    <row r="10250" spans="1:1">
      <c r="A10250" s="2">
        <v>44356.58333333334</v>
      </c>
    </row>
    <row r="10251" spans="1:1">
      <c r="A10251" s="2">
        <v>44356.58680555555</v>
      </c>
    </row>
    <row r="10252" spans="1:1">
      <c r="A10252" s="2">
        <v>44356.59027777778</v>
      </c>
    </row>
    <row r="10253" spans="1:1">
      <c r="A10253" s="2">
        <v>44356.59375</v>
      </c>
    </row>
    <row r="10254" spans="1:1">
      <c r="A10254" s="2">
        <v>44356.59722222222</v>
      </c>
    </row>
    <row r="10255" spans="1:1">
      <c r="A10255" s="2">
        <v>44356.60069444445</v>
      </c>
    </row>
    <row r="10256" spans="1:1">
      <c r="A10256" s="2">
        <v>44356.60416666666</v>
      </c>
    </row>
    <row r="10257" spans="1:1">
      <c r="A10257" s="2">
        <v>44356.60763888889</v>
      </c>
    </row>
    <row r="10258" spans="1:1">
      <c r="A10258" s="2">
        <v>44356.61111111111</v>
      </c>
    </row>
    <row r="10259" spans="1:1">
      <c r="A10259" s="2">
        <v>44356.61458333334</v>
      </c>
    </row>
    <row r="10260" spans="1:1">
      <c r="A10260" s="2">
        <v>44356.61805555555</v>
      </c>
    </row>
    <row r="10261" spans="1:1">
      <c r="A10261" s="2">
        <v>44356.62152777778</v>
      </c>
    </row>
    <row r="10262" spans="1:1">
      <c r="A10262" s="2">
        <v>44356.625</v>
      </c>
    </row>
    <row r="10263" spans="1:1">
      <c r="A10263" s="2">
        <v>44356.62847222222</v>
      </c>
    </row>
    <row r="10264" spans="1:1">
      <c r="A10264" s="2">
        <v>44356.63194444445</v>
      </c>
    </row>
    <row r="10265" spans="1:1">
      <c r="A10265" s="2">
        <v>44356.63541666666</v>
      </c>
    </row>
    <row r="10266" spans="1:1">
      <c r="A10266" s="2">
        <v>44356.63888888889</v>
      </c>
    </row>
    <row r="10267" spans="1:1">
      <c r="A10267" s="2">
        <v>44356.64236111111</v>
      </c>
    </row>
    <row r="10268" spans="1:1">
      <c r="A10268" s="2">
        <v>44356.64583333334</v>
      </c>
    </row>
    <row r="10269" spans="1:1">
      <c r="A10269" s="2">
        <v>44356.64930555555</v>
      </c>
    </row>
    <row r="10270" spans="1:1">
      <c r="A10270" s="2">
        <v>44356.65277777778</v>
      </c>
    </row>
    <row r="10271" spans="1:1">
      <c r="A10271" s="2">
        <v>44356.65625</v>
      </c>
    </row>
    <row r="10272" spans="1:1">
      <c r="A10272" s="2">
        <v>44356.65972222222</v>
      </c>
    </row>
    <row r="10273" spans="1:1">
      <c r="A10273" s="2">
        <v>44356.66319444445</v>
      </c>
    </row>
    <row r="10274" spans="1:1">
      <c r="A10274" s="2">
        <v>44356.66666666666</v>
      </c>
    </row>
    <row r="10275" spans="1:1">
      <c r="A10275" s="2">
        <v>44356.67013888889</v>
      </c>
    </row>
    <row r="10276" spans="1:1">
      <c r="A10276" s="2">
        <v>44356.67361111111</v>
      </c>
    </row>
    <row r="10277" spans="1:1">
      <c r="A10277" s="2">
        <v>44356.67708333334</v>
      </c>
    </row>
    <row r="10278" spans="1:1">
      <c r="A10278" s="2">
        <v>44356.68055555555</v>
      </c>
    </row>
    <row r="10279" spans="1:1">
      <c r="A10279" s="2">
        <v>44356.68402777778</v>
      </c>
    </row>
    <row r="10280" spans="1:1">
      <c r="A10280" s="2">
        <v>44356.6875</v>
      </c>
    </row>
    <row r="10281" spans="1:1">
      <c r="A10281" s="2">
        <v>44356.69097222222</v>
      </c>
    </row>
    <row r="10282" spans="1:1">
      <c r="A10282" s="2">
        <v>44356.69444444445</v>
      </c>
    </row>
    <row r="10283" spans="1:1">
      <c r="A10283" s="2">
        <v>44356.69791666666</v>
      </c>
    </row>
    <row r="10284" spans="1:1">
      <c r="A10284" s="2">
        <v>44356.70138888889</v>
      </c>
    </row>
    <row r="10285" spans="1:1">
      <c r="A10285" s="2">
        <v>44356.70486111111</v>
      </c>
    </row>
    <row r="10286" spans="1:1">
      <c r="A10286" s="2">
        <v>44356.70833333334</v>
      </c>
    </row>
    <row r="10287" spans="1:1">
      <c r="A10287" s="2">
        <v>44356.71180555555</v>
      </c>
    </row>
    <row r="10288" spans="1:1">
      <c r="A10288" s="2">
        <v>44356.71527777778</v>
      </c>
    </row>
    <row r="10289" spans="1:1">
      <c r="A10289" s="2">
        <v>44356.71875</v>
      </c>
    </row>
    <row r="10290" spans="1:1">
      <c r="A10290" s="2">
        <v>44356.72222222222</v>
      </c>
    </row>
    <row r="10291" spans="1:1">
      <c r="A10291" s="2">
        <v>44356.72569444445</v>
      </c>
    </row>
    <row r="10292" spans="1:1">
      <c r="A10292" s="2">
        <v>44356.72916666666</v>
      </c>
    </row>
    <row r="10293" spans="1:1">
      <c r="A10293" s="2">
        <v>44356.73263888889</v>
      </c>
    </row>
    <row r="10294" spans="1:1">
      <c r="A10294" s="2">
        <v>44356.73611111111</v>
      </c>
    </row>
    <row r="10295" spans="1:1">
      <c r="A10295" s="2">
        <v>44356.73958333334</v>
      </c>
    </row>
    <row r="10296" spans="1:1">
      <c r="A10296" s="2">
        <v>44356.74305555555</v>
      </c>
    </row>
    <row r="10297" spans="1:1">
      <c r="A10297" s="2">
        <v>44356.74652777778</v>
      </c>
    </row>
    <row r="10298" spans="1:1">
      <c r="A10298" s="2">
        <v>44356.75</v>
      </c>
    </row>
    <row r="10299" spans="1:1">
      <c r="A10299" s="2">
        <v>44356.75347222222</v>
      </c>
    </row>
    <row r="10300" spans="1:1">
      <c r="A10300" s="2">
        <v>44356.75694444445</v>
      </c>
    </row>
    <row r="10301" spans="1:1">
      <c r="A10301" s="2">
        <v>44356.76041666666</v>
      </c>
    </row>
    <row r="10302" spans="1:1">
      <c r="A10302" s="2">
        <v>44356.76388888889</v>
      </c>
    </row>
    <row r="10303" spans="1:1">
      <c r="A10303" s="2">
        <v>44356.76736111111</v>
      </c>
    </row>
    <row r="10304" spans="1:1">
      <c r="A10304" s="2">
        <v>44356.77083333334</v>
      </c>
    </row>
    <row r="10305" spans="1:1">
      <c r="A10305" s="2">
        <v>44356.77430555555</v>
      </c>
    </row>
    <row r="10306" spans="1:1">
      <c r="A10306" s="2">
        <v>44356.77777777778</v>
      </c>
    </row>
    <row r="10307" spans="1:1">
      <c r="A10307" s="2">
        <v>44356.78125</v>
      </c>
    </row>
    <row r="10308" spans="1:1">
      <c r="A10308" s="2">
        <v>44356.78472222222</v>
      </c>
    </row>
    <row r="10309" spans="1:1">
      <c r="A10309" s="2">
        <v>44356.78819444445</v>
      </c>
    </row>
    <row r="10310" spans="1:1">
      <c r="A10310" s="2">
        <v>44356.79166666666</v>
      </c>
    </row>
    <row r="10311" spans="1:1">
      <c r="A10311" s="2">
        <v>44356.79513888889</v>
      </c>
    </row>
    <row r="10312" spans="1:1">
      <c r="A10312" s="2">
        <v>44356.79861111111</v>
      </c>
    </row>
    <row r="10313" spans="1:1">
      <c r="A10313" s="2">
        <v>44356.80208333334</v>
      </c>
    </row>
    <row r="10314" spans="1:1">
      <c r="A10314" s="2">
        <v>44356.80555555555</v>
      </c>
    </row>
    <row r="10315" spans="1:1">
      <c r="A10315" s="2">
        <v>44356.80902777778</v>
      </c>
    </row>
    <row r="10316" spans="1:1">
      <c r="A10316" s="2">
        <v>44356.8125</v>
      </c>
    </row>
    <row r="10317" spans="1:1">
      <c r="A10317" s="2">
        <v>44356.81597222222</v>
      </c>
    </row>
    <row r="10318" spans="1:1">
      <c r="A10318" s="2">
        <v>44356.81944444445</v>
      </c>
    </row>
    <row r="10319" spans="1:1">
      <c r="A10319" s="2">
        <v>44356.82291666666</v>
      </c>
    </row>
    <row r="10320" spans="1:1">
      <c r="A10320" s="2">
        <v>44356.82638888889</v>
      </c>
    </row>
    <row r="10321" spans="1:1">
      <c r="A10321" s="2">
        <v>44356.82986111111</v>
      </c>
    </row>
    <row r="10322" spans="1:1">
      <c r="A10322" s="2">
        <v>44356.83333333334</v>
      </c>
    </row>
    <row r="10323" spans="1:1">
      <c r="A10323" s="2">
        <v>44356.83680555555</v>
      </c>
    </row>
    <row r="10324" spans="1:1">
      <c r="A10324" s="2">
        <v>44356.84027777778</v>
      </c>
    </row>
    <row r="10325" spans="1:1">
      <c r="A10325" s="2">
        <v>44356.84375</v>
      </c>
    </row>
    <row r="10326" spans="1:1">
      <c r="A10326" s="2">
        <v>44356.84722222222</v>
      </c>
    </row>
    <row r="10327" spans="1:1">
      <c r="A10327" s="2">
        <v>44356.85069444445</v>
      </c>
    </row>
    <row r="10328" spans="1:1">
      <c r="A10328" s="2">
        <v>44356.85416666666</v>
      </c>
    </row>
    <row r="10329" spans="1:1">
      <c r="A10329" s="2">
        <v>44356.85763888889</v>
      </c>
    </row>
    <row r="10330" spans="1:1">
      <c r="A10330" s="2">
        <v>44356.86111111111</v>
      </c>
    </row>
    <row r="10331" spans="1:1">
      <c r="A10331" s="2">
        <v>44356.86458333334</v>
      </c>
    </row>
    <row r="10332" spans="1:1">
      <c r="A10332" s="2">
        <v>44356.86805555555</v>
      </c>
    </row>
    <row r="10333" spans="1:1">
      <c r="A10333" s="2">
        <v>44356.87152777778</v>
      </c>
    </row>
    <row r="10334" spans="1:1">
      <c r="A10334" s="2">
        <v>44356.875</v>
      </c>
    </row>
    <row r="10335" spans="1:1">
      <c r="A10335" s="2">
        <v>44356.87847222222</v>
      </c>
    </row>
    <row r="10336" spans="1:1">
      <c r="A10336" s="2">
        <v>44356.88194444445</v>
      </c>
    </row>
    <row r="10337" spans="1:1">
      <c r="A10337" s="2">
        <v>44356.88541666666</v>
      </c>
    </row>
    <row r="10338" spans="1:1">
      <c r="A10338" s="2">
        <v>44356.88888888889</v>
      </c>
    </row>
    <row r="10339" spans="1:1">
      <c r="A10339" s="2">
        <v>44356.89236111111</v>
      </c>
    </row>
    <row r="10340" spans="1:1">
      <c r="A10340" s="2">
        <v>44356.89583333334</v>
      </c>
    </row>
    <row r="10341" spans="1:1">
      <c r="A10341" s="2">
        <v>44356.89930555555</v>
      </c>
    </row>
    <row r="10342" spans="1:1">
      <c r="A10342" s="2">
        <v>44356.90277777778</v>
      </c>
    </row>
    <row r="10343" spans="1:1">
      <c r="A10343" s="2">
        <v>44356.90625</v>
      </c>
    </row>
    <row r="10344" spans="1:1">
      <c r="A10344" s="2">
        <v>44356.90972222222</v>
      </c>
    </row>
    <row r="10345" spans="1:1">
      <c r="A10345" s="2">
        <v>44356.91319444445</v>
      </c>
    </row>
    <row r="10346" spans="1:1">
      <c r="A10346" s="2">
        <v>44356.91666666666</v>
      </c>
    </row>
    <row r="10347" spans="1:1">
      <c r="A10347" s="2">
        <v>44356.92013888889</v>
      </c>
    </row>
    <row r="10348" spans="1:1">
      <c r="A10348" s="2">
        <v>44356.92361111111</v>
      </c>
    </row>
    <row r="10349" spans="1:1">
      <c r="A10349" s="2">
        <v>44356.92708333334</v>
      </c>
    </row>
    <row r="10350" spans="1:1">
      <c r="A10350" s="2">
        <v>44356.93055555555</v>
      </c>
    </row>
    <row r="10351" spans="1:1">
      <c r="A10351" s="2">
        <v>44356.93402777778</v>
      </c>
    </row>
    <row r="10352" spans="1:1">
      <c r="A10352" s="2">
        <v>44356.9375</v>
      </c>
    </row>
    <row r="10353" spans="1:1">
      <c r="A10353" s="2">
        <v>44356.94097222222</v>
      </c>
    </row>
    <row r="10354" spans="1:1">
      <c r="A10354" s="2">
        <v>44356.94444444445</v>
      </c>
    </row>
    <row r="10355" spans="1:1">
      <c r="A10355" s="2">
        <v>44356.94791666666</v>
      </c>
    </row>
    <row r="10356" spans="1:1">
      <c r="A10356" s="2">
        <v>44356.95138888889</v>
      </c>
    </row>
    <row r="10357" spans="1:1">
      <c r="A10357" s="2">
        <v>44356.95486111111</v>
      </c>
    </row>
    <row r="10358" spans="1:1">
      <c r="A10358" s="2">
        <v>44356.95833333334</v>
      </c>
    </row>
    <row r="10359" spans="1:1">
      <c r="A10359" s="2">
        <v>44356.96180555555</v>
      </c>
    </row>
    <row r="10360" spans="1:1">
      <c r="A10360" s="2">
        <v>44356.96527777778</v>
      </c>
    </row>
    <row r="10361" spans="1:1">
      <c r="A10361" s="2">
        <v>44356.96875</v>
      </c>
    </row>
    <row r="10362" spans="1:1">
      <c r="A10362" s="2">
        <v>44356.97222222222</v>
      </c>
    </row>
    <row r="10363" spans="1:1">
      <c r="A10363" s="2">
        <v>44356.97569444445</v>
      </c>
    </row>
    <row r="10364" spans="1:1">
      <c r="A10364" s="2">
        <v>44356.97916666666</v>
      </c>
    </row>
    <row r="10365" spans="1:1">
      <c r="A10365" s="2">
        <v>44356.98263888889</v>
      </c>
    </row>
    <row r="10366" spans="1:1">
      <c r="A10366" s="2">
        <v>44356.98611111111</v>
      </c>
    </row>
    <row r="10367" spans="1:1">
      <c r="A10367" s="2">
        <v>44356.98958333334</v>
      </c>
    </row>
    <row r="10368" spans="1:1">
      <c r="A10368" s="2">
        <v>44356.99305555555</v>
      </c>
    </row>
    <row r="10369" spans="1:1">
      <c r="A10369" s="2">
        <v>44356.99652777778</v>
      </c>
    </row>
    <row r="10370" spans="1:1">
      <c r="A10370" s="2">
        <v>44357</v>
      </c>
    </row>
    <row r="10371" spans="1:1">
      <c r="A10371" s="2">
        <v>44357.00347222222</v>
      </c>
    </row>
    <row r="10372" spans="1:1">
      <c r="A10372" s="2">
        <v>44357.00694444445</v>
      </c>
    </row>
    <row r="10373" spans="1:1">
      <c r="A10373" s="2">
        <v>44357.01041666666</v>
      </c>
    </row>
    <row r="10374" spans="1:1">
      <c r="A10374" s="2">
        <v>44357.01388888889</v>
      </c>
    </row>
    <row r="10375" spans="1:1">
      <c r="A10375" s="2">
        <v>44357.01736111111</v>
      </c>
    </row>
    <row r="10376" spans="1:1">
      <c r="A10376" s="2">
        <v>44357.02083333334</v>
      </c>
    </row>
    <row r="10377" spans="1:1">
      <c r="A10377" s="2">
        <v>44357.02430555555</v>
      </c>
    </row>
    <row r="10378" spans="1:1">
      <c r="A10378" s="2">
        <v>44357.02777777778</v>
      </c>
    </row>
    <row r="10379" spans="1:1">
      <c r="A10379" s="2">
        <v>44357.03125</v>
      </c>
    </row>
    <row r="10380" spans="1:1">
      <c r="A10380" s="2">
        <v>44357.03472222222</v>
      </c>
    </row>
    <row r="10381" spans="1:1">
      <c r="A10381" s="2">
        <v>44357.03819444445</v>
      </c>
    </row>
    <row r="10382" spans="1:1">
      <c r="A10382" s="2">
        <v>44357.04166666666</v>
      </c>
    </row>
    <row r="10383" spans="1:1">
      <c r="A10383" s="2">
        <v>44357.04513888889</v>
      </c>
    </row>
    <row r="10384" spans="1:1">
      <c r="A10384" s="2">
        <v>44357.04861111111</v>
      </c>
    </row>
    <row r="10385" spans="1:1">
      <c r="A10385" s="2">
        <v>44357.05208333334</v>
      </c>
    </row>
    <row r="10386" spans="1:1">
      <c r="A10386" s="2">
        <v>44357.05555555555</v>
      </c>
    </row>
    <row r="10387" spans="1:1">
      <c r="A10387" s="2">
        <v>44357.05902777778</v>
      </c>
    </row>
    <row r="10388" spans="1:1">
      <c r="A10388" s="2">
        <v>44357.0625</v>
      </c>
    </row>
    <row r="10389" spans="1:1">
      <c r="A10389" s="2">
        <v>44357.06597222222</v>
      </c>
    </row>
    <row r="10390" spans="1:1">
      <c r="A10390" s="2">
        <v>44357.06944444445</v>
      </c>
    </row>
    <row r="10391" spans="1:1">
      <c r="A10391" s="2">
        <v>44357.07291666666</v>
      </c>
    </row>
    <row r="10392" spans="1:1">
      <c r="A10392" s="2">
        <v>44357.07638888889</v>
      </c>
    </row>
    <row r="10393" spans="1:1">
      <c r="A10393" s="2">
        <v>44357.07986111111</v>
      </c>
    </row>
    <row r="10394" spans="1:1">
      <c r="A10394" s="2">
        <v>44357.08333333334</v>
      </c>
    </row>
    <row r="10395" spans="1:1">
      <c r="A10395" s="2">
        <v>44357.08680555555</v>
      </c>
    </row>
    <row r="10396" spans="1:1">
      <c r="A10396" s="2">
        <v>44357.09027777778</v>
      </c>
    </row>
    <row r="10397" spans="1:1">
      <c r="A10397" s="2">
        <v>44357.09375</v>
      </c>
    </row>
    <row r="10398" spans="1:1">
      <c r="A10398" s="2">
        <v>44357.09722222222</v>
      </c>
    </row>
    <row r="10399" spans="1:1">
      <c r="A10399" s="2">
        <v>44357.10069444445</v>
      </c>
    </row>
    <row r="10400" spans="1:1">
      <c r="A10400" s="2">
        <v>44357.10416666666</v>
      </c>
    </row>
    <row r="10401" spans="1:1">
      <c r="A10401" s="2">
        <v>44357.10763888889</v>
      </c>
    </row>
    <row r="10402" spans="1:1">
      <c r="A10402" s="2">
        <v>44357.11111111111</v>
      </c>
    </row>
    <row r="10403" spans="1:1">
      <c r="A10403" s="2">
        <v>44357.11458333334</v>
      </c>
    </row>
    <row r="10404" spans="1:1">
      <c r="A10404" s="2">
        <v>44357.11805555555</v>
      </c>
    </row>
    <row r="10405" spans="1:1">
      <c r="A10405" s="2">
        <v>44357.12152777778</v>
      </c>
    </row>
    <row r="10406" spans="1:1">
      <c r="A10406" s="2">
        <v>44357.125</v>
      </c>
    </row>
    <row r="10407" spans="1:1">
      <c r="A10407" s="2">
        <v>44357.12847222222</v>
      </c>
    </row>
    <row r="10408" spans="1:1">
      <c r="A10408" s="2">
        <v>44357.13194444445</v>
      </c>
    </row>
    <row r="10409" spans="1:1">
      <c r="A10409" s="2">
        <v>44357.13541666666</v>
      </c>
    </row>
    <row r="10410" spans="1:1">
      <c r="A10410" s="2">
        <v>44357.13888888889</v>
      </c>
    </row>
    <row r="10411" spans="1:1">
      <c r="A10411" s="2">
        <v>44357.14236111111</v>
      </c>
    </row>
    <row r="10412" spans="1:1">
      <c r="A10412" s="2">
        <v>44357.14583333334</v>
      </c>
    </row>
    <row r="10413" spans="1:1">
      <c r="A10413" s="2">
        <v>44357.14930555555</v>
      </c>
    </row>
    <row r="10414" spans="1:1">
      <c r="A10414" s="2">
        <v>44357.15277777778</v>
      </c>
    </row>
    <row r="10415" spans="1:1">
      <c r="A10415" s="2">
        <v>44357.15625</v>
      </c>
    </row>
    <row r="10416" spans="1:1">
      <c r="A10416" s="2">
        <v>44357.15972222222</v>
      </c>
    </row>
    <row r="10417" spans="1:1">
      <c r="A10417" s="2">
        <v>44357.16319444445</v>
      </c>
    </row>
    <row r="10418" spans="1:1">
      <c r="A10418" s="2">
        <v>44357.16666666666</v>
      </c>
    </row>
    <row r="10419" spans="1:1">
      <c r="A10419" s="2">
        <v>44357.17013888889</v>
      </c>
    </row>
    <row r="10420" spans="1:1">
      <c r="A10420" s="2">
        <v>44357.17361111111</v>
      </c>
    </row>
    <row r="10421" spans="1:1">
      <c r="A10421" s="2">
        <v>44357.17708333334</v>
      </c>
    </row>
    <row r="10422" spans="1:1">
      <c r="A10422" s="2">
        <v>44357.18055555555</v>
      </c>
    </row>
    <row r="10423" spans="1:1">
      <c r="A10423" s="2">
        <v>44357.18402777778</v>
      </c>
    </row>
    <row r="10424" spans="1:1">
      <c r="A10424" s="2">
        <v>44357.1875</v>
      </c>
    </row>
    <row r="10425" spans="1:1">
      <c r="A10425" s="2">
        <v>44357.19097222222</v>
      </c>
    </row>
    <row r="10426" spans="1:1">
      <c r="A10426" s="2">
        <v>44357.19444444445</v>
      </c>
    </row>
    <row r="10427" spans="1:1">
      <c r="A10427" s="2">
        <v>44357.19791666666</v>
      </c>
    </row>
    <row r="10428" spans="1:1">
      <c r="A10428" s="2">
        <v>44357.20138888889</v>
      </c>
    </row>
    <row r="10429" spans="1:1">
      <c r="A10429" s="2">
        <v>44357.20486111111</v>
      </c>
    </row>
    <row r="10430" spans="1:1">
      <c r="A10430" s="2">
        <v>44357.20833333334</v>
      </c>
    </row>
    <row r="10431" spans="1:1">
      <c r="A10431" s="2">
        <v>44357.21180555555</v>
      </c>
    </row>
    <row r="10432" spans="1:1">
      <c r="A10432" s="2">
        <v>44357.21527777778</v>
      </c>
    </row>
    <row r="10433" spans="1:1">
      <c r="A10433" s="2">
        <v>44357.21875</v>
      </c>
    </row>
    <row r="10434" spans="1:1">
      <c r="A10434" s="2">
        <v>44357.22222222222</v>
      </c>
    </row>
    <row r="10435" spans="1:1">
      <c r="A10435" s="2">
        <v>44357.22569444445</v>
      </c>
    </row>
    <row r="10436" spans="1:1">
      <c r="A10436" s="2">
        <v>44357.22916666666</v>
      </c>
    </row>
    <row r="10437" spans="1:1">
      <c r="A10437" s="2">
        <v>44357.23263888889</v>
      </c>
    </row>
    <row r="10438" spans="1:1">
      <c r="A10438" s="2">
        <v>44357.23611111111</v>
      </c>
    </row>
    <row r="10439" spans="1:1">
      <c r="A10439" s="2">
        <v>44357.23958333334</v>
      </c>
    </row>
    <row r="10440" spans="1:1">
      <c r="A10440" s="2">
        <v>44357.24305555555</v>
      </c>
    </row>
    <row r="10441" spans="1:1">
      <c r="A10441" s="2">
        <v>44357.24652777778</v>
      </c>
    </row>
    <row r="10442" spans="1:1">
      <c r="A10442" s="2">
        <v>44357.25</v>
      </c>
    </row>
    <row r="10443" spans="1:1">
      <c r="A10443" s="2">
        <v>44357.25347222222</v>
      </c>
    </row>
    <row r="10444" spans="1:1">
      <c r="A10444" s="2">
        <v>44357.25694444445</v>
      </c>
    </row>
    <row r="10445" spans="1:1">
      <c r="A10445" s="2">
        <v>44357.26041666666</v>
      </c>
    </row>
    <row r="10446" spans="1:1">
      <c r="A10446" s="2">
        <v>44357.26388888889</v>
      </c>
    </row>
    <row r="10447" spans="1:1">
      <c r="A10447" s="2">
        <v>44357.26736111111</v>
      </c>
    </row>
    <row r="10448" spans="1:1">
      <c r="A10448" s="2">
        <v>44357.27083333334</v>
      </c>
    </row>
    <row r="10449" spans="1:1">
      <c r="A10449" s="2">
        <v>44357.27430555555</v>
      </c>
    </row>
    <row r="10450" spans="1:1">
      <c r="A10450" s="2">
        <v>44357.27777777778</v>
      </c>
    </row>
    <row r="10451" spans="1:1">
      <c r="A10451" s="2">
        <v>44357.28125</v>
      </c>
    </row>
    <row r="10452" spans="1:1">
      <c r="A10452" s="2">
        <v>44357.28472222222</v>
      </c>
    </row>
    <row r="10453" spans="1:1">
      <c r="A10453" s="2">
        <v>44357.28819444445</v>
      </c>
    </row>
    <row r="10454" spans="1:1">
      <c r="A10454" s="2">
        <v>44357.29166666666</v>
      </c>
    </row>
    <row r="10455" spans="1:1">
      <c r="A10455" s="2">
        <v>44357.29513888889</v>
      </c>
    </row>
    <row r="10456" spans="1:1">
      <c r="A10456" s="2">
        <v>44357.29861111111</v>
      </c>
    </row>
    <row r="10457" spans="1:1">
      <c r="A10457" s="2">
        <v>44357.30208333334</v>
      </c>
    </row>
    <row r="10458" spans="1:1">
      <c r="A10458" s="2">
        <v>44357.30555555555</v>
      </c>
    </row>
    <row r="10459" spans="1:1">
      <c r="A10459" s="2">
        <v>44357.30902777778</v>
      </c>
    </row>
    <row r="10460" spans="1:1">
      <c r="A10460" s="2">
        <v>44357.3125</v>
      </c>
    </row>
    <row r="10461" spans="1:1">
      <c r="A10461" s="2">
        <v>44357.31597222222</v>
      </c>
    </row>
    <row r="10462" spans="1:1">
      <c r="A10462" s="2">
        <v>44357.31944444445</v>
      </c>
    </row>
    <row r="10463" spans="1:1">
      <c r="A10463" s="2">
        <v>44357.32291666666</v>
      </c>
    </row>
    <row r="10464" spans="1:1">
      <c r="A10464" s="2">
        <v>44357.32638888889</v>
      </c>
    </row>
    <row r="10465" spans="1:1">
      <c r="A10465" s="2">
        <v>44357.32986111111</v>
      </c>
    </row>
    <row r="10466" spans="1:1">
      <c r="A10466" s="2">
        <v>44357.33333333334</v>
      </c>
    </row>
    <row r="10467" spans="1:1">
      <c r="A10467" s="2">
        <v>44357.33680555555</v>
      </c>
    </row>
    <row r="10468" spans="1:1">
      <c r="A10468" s="2">
        <v>44357.34027777778</v>
      </c>
    </row>
    <row r="10469" spans="1:1">
      <c r="A10469" s="2">
        <v>44357.34375</v>
      </c>
    </row>
    <row r="10470" spans="1:1">
      <c r="A10470" s="2">
        <v>44357.34722222222</v>
      </c>
    </row>
    <row r="10471" spans="1:1">
      <c r="A10471" s="2">
        <v>44357.35069444445</v>
      </c>
    </row>
    <row r="10472" spans="1:1">
      <c r="A10472" s="2">
        <v>44357.35416666666</v>
      </c>
    </row>
    <row r="10473" spans="1:1">
      <c r="A10473" s="2">
        <v>44357.35763888889</v>
      </c>
    </row>
    <row r="10474" spans="1:1">
      <c r="A10474" s="2">
        <v>44357.36111111111</v>
      </c>
    </row>
    <row r="10475" spans="1:1">
      <c r="A10475" s="2">
        <v>44357.36458333334</v>
      </c>
    </row>
    <row r="10476" spans="1:1">
      <c r="A10476" s="2">
        <v>44357.36805555555</v>
      </c>
    </row>
    <row r="10477" spans="1:1">
      <c r="A10477" s="2">
        <v>44357.37152777778</v>
      </c>
    </row>
    <row r="10478" spans="1:1">
      <c r="A10478" s="2">
        <v>44357.375</v>
      </c>
    </row>
    <row r="10479" spans="1:1">
      <c r="A10479" s="2">
        <v>44357.37847222222</v>
      </c>
    </row>
    <row r="10480" spans="1:1">
      <c r="A10480" s="2">
        <v>44357.38194444445</v>
      </c>
    </row>
    <row r="10481" spans="1:1">
      <c r="A10481" s="2">
        <v>44357.38541666666</v>
      </c>
    </row>
    <row r="10482" spans="1:1">
      <c r="A10482" s="2">
        <v>44357.38888888889</v>
      </c>
    </row>
    <row r="10483" spans="1:1">
      <c r="A10483" s="2">
        <v>44357.39236111111</v>
      </c>
    </row>
    <row r="10484" spans="1:1">
      <c r="A10484" s="2">
        <v>44357.39583333334</v>
      </c>
    </row>
    <row r="10485" spans="1:1">
      <c r="A10485" s="2">
        <v>44357.39930555555</v>
      </c>
    </row>
    <row r="10486" spans="1:1">
      <c r="A10486" s="2">
        <v>44357.40277777778</v>
      </c>
    </row>
    <row r="10487" spans="1:1">
      <c r="A10487" s="2">
        <v>44357.40625</v>
      </c>
    </row>
    <row r="10488" spans="1:1">
      <c r="A10488" s="2">
        <v>44357.40972222222</v>
      </c>
    </row>
    <row r="10489" spans="1:1">
      <c r="A10489" s="2">
        <v>44357.41319444445</v>
      </c>
    </row>
    <row r="10490" spans="1:1">
      <c r="A10490" s="2">
        <v>44357.41666666666</v>
      </c>
    </row>
    <row r="10491" spans="1:1">
      <c r="A10491" s="2">
        <v>44357.42013888889</v>
      </c>
    </row>
    <row r="10492" spans="1:1">
      <c r="A10492" s="2">
        <v>44357.42361111111</v>
      </c>
    </row>
    <row r="10493" spans="1:1">
      <c r="A10493" s="2">
        <v>44357.42708333334</v>
      </c>
    </row>
    <row r="10494" spans="1:1">
      <c r="A10494" s="2">
        <v>44357.43055555555</v>
      </c>
    </row>
    <row r="10495" spans="1:1">
      <c r="A10495" s="2">
        <v>44357.43402777778</v>
      </c>
    </row>
    <row r="10496" spans="1:1">
      <c r="A10496" s="2">
        <v>44357.4375</v>
      </c>
    </row>
    <row r="10497" spans="1:1">
      <c r="A10497" s="2">
        <v>44357.44097222222</v>
      </c>
    </row>
    <row r="10498" spans="1:1">
      <c r="A10498" s="2">
        <v>44357.44444444445</v>
      </c>
    </row>
    <row r="10499" spans="1:1">
      <c r="A10499" s="2">
        <v>44357.44791666666</v>
      </c>
    </row>
    <row r="10500" spans="1:1">
      <c r="A10500" s="2">
        <v>44357.45138888889</v>
      </c>
    </row>
    <row r="10501" spans="1:1">
      <c r="A10501" s="2">
        <v>44357.45486111111</v>
      </c>
    </row>
    <row r="10502" spans="1:1">
      <c r="A10502" s="2">
        <v>44357.45833333334</v>
      </c>
    </row>
    <row r="10503" spans="1:1">
      <c r="A10503" s="2">
        <v>44357.46180555555</v>
      </c>
    </row>
    <row r="10504" spans="1:1">
      <c r="A10504" s="2">
        <v>44357.46527777778</v>
      </c>
    </row>
    <row r="10505" spans="1:1">
      <c r="A10505" s="2">
        <v>44357.46875</v>
      </c>
    </row>
    <row r="10506" spans="1:1">
      <c r="A10506" s="2">
        <v>44357.47222222222</v>
      </c>
    </row>
    <row r="10507" spans="1:1">
      <c r="A10507" s="2">
        <v>44357.47569444445</v>
      </c>
    </row>
    <row r="10508" spans="1:1">
      <c r="A10508" s="2">
        <v>44357.47916666666</v>
      </c>
    </row>
    <row r="10509" spans="1:1">
      <c r="A10509" s="2">
        <v>44357.48263888889</v>
      </c>
    </row>
    <row r="10510" spans="1:1">
      <c r="A10510" s="2">
        <v>44357.48611111111</v>
      </c>
    </row>
    <row r="10511" spans="1:1">
      <c r="A10511" s="2">
        <v>44357.48958333334</v>
      </c>
    </row>
    <row r="10512" spans="1:1">
      <c r="A10512" s="2">
        <v>44357.49305555555</v>
      </c>
    </row>
    <row r="10513" spans="1:1">
      <c r="A10513" s="2">
        <v>44357.49652777778</v>
      </c>
    </row>
    <row r="10514" spans="1:1">
      <c r="A10514" s="2">
        <v>44357.5</v>
      </c>
    </row>
    <row r="10515" spans="1:1">
      <c r="A10515" s="2">
        <v>44357.50347222222</v>
      </c>
    </row>
    <row r="10516" spans="1:1">
      <c r="A10516" s="2">
        <v>44357.50694444445</v>
      </c>
    </row>
    <row r="10517" spans="1:1">
      <c r="A10517" s="2">
        <v>44357.51041666666</v>
      </c>
    </row>
    <row r="10518" spans="1:1">
      <c r="A10518" s="2">
        <v>44357.51388888889</v>
      </c>
    </row>
    <row r="10519" spans="1:1">
      <c r="A10519" s="2">
        <v>44357.51736111111</v>
      </c>
    </row>
    <row r="10520" spans="1:1">
      <c r="A10520" s="2">
        <v>44357.52083333334</v>
      </c>
    </row>
    <row r="10521" spans="1:1">
      <c r="A10521" s="2">
        <v>44357.52430555555</v>
      </c>
    </row>
    <row r="10522" spans="1:1">
      <c r="A10522" s="2">
        <v>44357.52777777778</v>
      </c>
    </row>
    <row r="10523" spans="1:1">
      <c r="A10523" s="2">
        <v>44357.53125</v>
      </c>
    </row>
    <row r="10524" spans="1:1">
      <c r="A10524" s="2">
        <v>44357.53472222222</v>
      </c>
    </row>
    <row r="10525" spans="1:1">
      <c r="A10525" s="2">
        <v>44357.53819444445</v>
      </c>
    </row>
    <row r="10526" spans="1:1">
      <c r="A10526" s="2">
        <v>44357.54166666666</v>
      </c>
    </row>
    <row r="10527" spans="1:1">
      <c r="A10527" s="2">
        <v>44357.54513888889</v>
      </c>
    </row>
    <row r="10528" spans="1:1">
      <c r="A10528" s="2">
        <v>44357.54861111111</v>
      </c>
    </row>
    <row r="10529" spans="1:1">
      <c r="A10529" s="2">
        <v>44357.55208333334</v>
      </c>
    </row>
    <row r="10530" spans="1:1">
      <c r="A10530" s="2">
        <v>44357.55555555555</v>
      </c>
    </row>
    <row r="10531" spans="1:1">
      <c r="A10531" s="2">
        <v>44357.55902777778</v>
      </c>
    </row>
    <row r="10532" spans="1:1">
      <c r="A10532" s="2">
        <v>44357.5625</v>
      </c>
    </row>
    <row r="10533" spans="1:1">
      <c r="A10533" s="2">
        <v>44357.56597222222</v>
      </c>
    </row>
    <row r="10534" spans="1:1">
      <c r="A10534" s="2">
        <v>44357.56944444445</v>
      </c>
    </row>
    <row r="10535" spans="1:1">
      <c r="A10535" s="2">
        <v>44357.57291666666</v>
      </c>
    </row>
    <row r="10536" spans="1:1">
      <c r="A10536" s="2">
        <v>44357.57638888889</v>
      </c>
    </row>
    <row r="10537" spans="1:1">
      <c r="A10537" s="2">
        <v>44357.57986111111</v>
      </c>
    </row>
    <row r="10538" spans="1:1">
      <c r="A10538" s="2">
        <v>44357.58333333334</v>
      </c>
    </row>
    <row r="10539" spans="1:1">
      <c r="A10539" s="2">
        <v>44357.58680555555</v>
      </c>
    </row>
    <row r="10540" spans="1:1">
      <c r="A10540" s="2">
        <v>44357.59027777778</v>
      </c>
    </row>
    <row r="10541" spans="1:1">
      <c r="A10541" s="2">
        <v>44357.59375</v>
      </c>
    </row>
    <row r="10542" spans="1:1">
      <c r="A10542" s="2">
        <v>44357.59722222222</v>
      </c>
    </row>
    <row r="10543" spans="1:1">
      <c r="A10543" s="2">
        <v>44357.60069444445</v>
      </c>
    </row>
    <row r="10544" spans="1:1">
      <c r="A10544" s="2">
        <v>44357.60416666666</v>
      </c>
    </row>
    <row r="10545" spans="1:1">
      <c r="A10545" s="2">
        <v>44357.60763888889</v>
      </c>
    </row>
    <row r="10546" spans="1:1">
      <c r="A10546" s="2">
        <v>44357.61111111111</v>
      </c>
    </row>
    <row r="10547" spans="1:1">
      <c r="A10547" s="2">
        <v>44357.61458333334</v>
      </c>
    </row>
    <row r="10548" spans="1:1">
      <c r="A10548" s="2">
        <v>44357.61805555555</v>
      </c>
    </row>
    <row r="10549" spans="1:1">
      <c r="A10549" s="2">
        <v>44357.62152777778</v>
      </c>
    </row>
    <row r="10550" spans="1:1">
      <c r="A10550" s="2">
        <v>44357.625</v>
      </c>
    </row>
    <row r="10551" spans="1:1">
      <c r="A10551" s="2">
        <v>44357.62847222222</v>
      </c>
    </row>
    <row r="10552" spans="1:1">
      <c r="A10552" s="2">
        <v>44357.63194444445</v>
      </c>
    </row>
    <row r="10553" spans="1:1">
      <c r="A10553" s="2">
        <v>44357.63541666666</v>
      </c>
    </row>
    <row r="10554" spans="1:1">
      <c r="A10554" s="2">
        <v>44357.63888888889</v>
      </c>
    </row>
    <row r="10555" spans="1:1">
      <c r="A10555" s="2">
        <v>44357.64236111111</v>
      </c>
    </row>
    <row r="10556" spans="1:1">
      <c r="A10556" s="2">
        <v>44357.64583333334</v>
      </c>
    </row>
    <row r="10557" spans="1:1">
      <c r="A10557" s="2">
        <v>44357.64930555555</v>
      </c>
    </row>
    <row r="10558" spans="1:1">
      <c r="A10558" s="2">
        <v>44357.65277777778</v>
      </c>
    </row>
    <row r="10559" spans="1:1">
      <c r="A10559" s="2">
        <v>44357.65625</v>
      </c>
    </row>
    <row r="10560" spans="1:1">
      <c r="A10560" s="2">
        <v>44357.65972222222</v>
      </c>
    </row>
    <row r="10561" spans="1:1">
      <c r="A10561" s="2">
        <v>44357.66319444445</v>
      </c>
    </row>
    <row r="10562" spans="1:1">
      <c r="A10562" s="2">
        <v>44357.66666666666</v>
      </c>
    </row>
    <row r="10563" spans="1:1">
      <c r="A10563" s="2">
        <v>44357.67013888889</v>
      </c>
    </row>
    <row r="10564" spans="1:1">
      <c r="A10564" s="2">
        <v>44357.67361111111</v>
      </c>
    </row>
    <row r="10565" spans="1:1">
      <c r="A10565" s="2">
        <v>44357.67708333334</v>
      </c>
    </row>
    <row r="10566" spans="1:1">
      <c r="A10566" s="2">
        <v>44357.68055555555</v>
      </c>
    </row>
    <row r="10567" spans="1:1">
      <c r="A10567" s="2">
        <v>44357.68402777778</v>
      </c>
    </row>
    <row r="10568" spans="1:1">
      <c r="A10568" s="2">
        <v>44357.6875</v>
      </c>
    </row>
    <row r="10569" spans="1:1">
      <c r="A10569" s="2">
        <v>44357.69097222222</v>
      </c>
    </row>
    <row r="10570" spans="1:1">
      <c r="A10570" s="2">
        <v>44357.69444444445</v>
      </c>
    </row>
    <row r="10571" spans="1:1">
      <c r="A10571" s="2">
        <v>44357.69791666666</v>
      </c>
    </row>
    <row r="10572" spans="1:1">
      <c r="A10572" s="2">
        <v>44357.70138888889</v>
      </c>
    </row>
    <row r="10573" spans="1:1">
      <c r="A10573" s="2">
        <v>44357.70486111111</v>
      </c>
    </row>
    <row r="10574" spans="1:1">
      <c r="A10574" s="2">
        <v>44357.70833333334</v>
      </c>
    </row>
    <row r="10575" spans="1:1">
      <c r="A10575" s="2">
        <v>44357.71180555555</v>
      </c>
    </row>
    <row r="10576" spans="1:1">
      <c r="A10576" s="2">
        <v>44357.71527777778</v>
      </c>
    </row>
    <row r="10577" spans="1:1">
      <c r="A10577" s="2">
        <v>44357.71875</v>
      </c>
    </row>
    <row r="10578" spans="1:1">
      <c r="A10578" s="2">
        <v>44357.72222222222</v>
      </c>
    </row>
    <row r="10579" spans="1:1">
      <c r="A10579" s="2">
        <v>44357.72569444445</v>
      </c>
    </row>
    <row r="10580" spans="1:1">
      <c r="A10580" s="2">
        <v>44357.72916666666</v>
      </c>
    </row>
    <row r="10581" spans="1:1">
      <c r="A10581" s="2">
        <v>44357.73263888889</v>
      </c>
    </row>
    <row r="10582" spans="1:1">
      <c r="A10582" s="2">
        <v>44357.73611111111</v>
      </c>
    </row>
    <row r="10583" spans="1:1">
      <c r="A10583" s="2">
        <v>44357.73958333334</v>
      </c>
    </row>
    <row r="10584" spans="1:1">
      <c r="A10584" s="2">
        <v>44357.74305555555</v>
      </c>
    </row>
    <row r="10585" spans="1:1">
      <c r="A10585" s="2">
        <v>44357.74652777778</v>
      </c>
    </row>
    <row r="10586" spans="1:1">
      <c r="A10586" s="2">
        <v>44357.75</v>
      </c>
    </row>
    <row r="10587" spans="1:1">
      <c r="A10587" s="2">
        <v>44357.75347222222</v>
      </c>
    </row>
    <row r="10588" spans="1:1">
      <c r="A10588" s="2">
        <v>44357.75694444445</v>
      </c>
    </row>
    <row r="10589" spans="1:1">
      <c r="A10589" s="2">
        <v>44357.76041666666</v>
      </c>
    </row>
    <row r="10590" spans="1:1">
      <c r="A10590" s="2">
        <v>44357.76388888889</v>
      </c>
    </row>
    <row r="10591" spans="1:1">
      <c r="A10591" s="2">
        <v>44357.76736111111</v>
      </c>
    </row>
    <row r="10592" spans="1:1">
      <c r="A10592" s="2">
        <v>44357.77083333334</v>
      </c>
    </row>
    <row r="10593" spans="1:1">
      <c r="A10593" s="2">
        <v>44357.77430555555</v>
      </c>
    </row>
    <row r="10594" spans="1:1">
      <c r="A10594" s="2">
        <v>44357.77777777778</v>
      </c>
    </row>
    <row r="10595" spans="1:1">
      <c r="A10595" s="2">
        <v>44357.78125</v>
      </c>
    </row>
    <row r="10596" spans="1:1">
      <c r="A10596" s="2">
        <v>44357.78472222222</v>
      </c>
    </row>
    <row r="10597" spans="1:1">
      <c r="A10597" s="2">
        <v>44357.78819444445</v>
      </c>
    </row>
    <row r="10598" spans="1:1">
      <c r="A10598" s="2">
        <v>44357.79166666666</v>
      </c>
    </row>
    <row r="10599" spans="1:1">
      <c r="A10599" s="2">
        <v>44357.79513888889</v>
      </c>
    </row>
    <row r="10600" spans="1:1">
      <c r="A10600" s="2">
        <v>44357.79861111111</v>
      </c>
    </row>
    <row r="10601" spans="1:1">
      <c r="A10601" s="2">
        <v>44357.80208333334</v>
      </c>
    </row>
    <row r="10602" spans="1:1">
      <c r="A10602" s="2">
        <v>44357.80555555555</v>
      </c>
    </row>
    <row r="10603" spans="1:1">
      <c r="A10603" s="2">
        <v>44357.80902777778</v>
      </c>
    </row>
    <row r="10604" spans="1:1">
      <c r="A10604" s="2">
        <v>44357.8125</v>
      </c>
    </row>
    <row r="10605" spans="1:1">
      <c r="A10605" s="2">
        <v>44357.81597222222</v>
      </c>
    </row>
    <row r="10606" spans="1:1">
      <c r="A10606" s="2">
        <v>44357.81944444445</v>
      </c>
    </row>
    <row r="10607" spans="1:1">
      <c r="A10607" s="2">
        <v>44357.82291666666</v>
      </c>
    </row>
    <row r="10608" spans="1:1">
      <c r="A10608" s="2">
        <v>44357.82638888889</v>
      </c>
    </row>
    <row r="10609" spans="1:1">
      <c r="A10609" s="2">
        <v>44357.82986111111</v>
      </c>
    </row>
    <row r="10610" spans="1:1">
      <c r="A10610" s="2">
        <v>44357.83333333334</v>
      </c>
    </row>
    <row r="10611" spans="1:1">
      <c r="A10611" s="2">
        <v>44357.83680555555</v>
      </c>
    </row>
    <row r="10612" spans="1:1">
      <c r="A10612" s="2">
        <v>44357.84027777778</v>
      </c>
    </row>
    <row r="10613" spans="1:1">
      <c r="A10613" s="2">
        <v>44357.84375</v>
      </c>
    </row>
    <row r="10614" spans="1:1">
      <c r="A10614" s="2">
        <v>44357.84722222222</v>
      </c>
    </row>
    <row r="10615" spans="1:1">
      <c r="A10615" s="2">
        <v>44357.85069444445</v>
      </c>
    </row>
    <row r="10616" spans="1:1">
      <c r="A10616" s="2">
        <v>44357.85416666666</v>
      </c>
    </row>
    <row r="10617" spans="1:1">
      <c r="A10617" s="2">
        <v>44357.85763888889</v>
      </c>
    </row>
    <row r="10618" spans="1:1">
      <c r="A10618" s="2">
        <v>44357.86111111111</v>
      </c>
    </row>
    <row r="10619" spans="1:1">
      <c r="A10619" s="2">
        <v>44357.86458333334</v>
      </c>
    </row>
    <row r="10620" spans="1:1">
      <c r="A10620" s="2">
        <v>44357.86805555555</v>
      </c>
    </row>
    <row r="10621" spans="1:1">
      <c r="A10621" s="2">
        <v>44357.87152777778</v>
      </c>
    </row>
    <row r="10622" spans="1:1">
      <c r="A10622" s="2">
        <v>44357.875</v>
      </c>
    </row>
    <row r="10623" spans="1:1">
      <c r="A10623" s="2">
        <v>44357.87847222222</v>
      </c>
    </row>
    <row r="10624" spans="1:1">
      <c r="A10624" s="2">
        <v>44357.88194444445</v>
      </c>
    </row>
    <row r="10625" spans="1:1">
      <c r="A10625" s="2">
        <v>44357.88541666666</v>
      </c>
    </row>
    <row r="10626" spans="1:1">
      <c r="A10626" s="2">
        <v>44357.88888888889</v>
      </c>
    </row>
    <row r="10627" spans="1:1">
      <c r="A10627" s="2">
        <v>44357.89236111111</v>
      </c>
    </row>
    <row r="10628" spans="1:1">
      <c r="A10628" s="2">
        <v>44357.89583333334</v>
      </c>
    </row>
    <row r="10629" spans="1:1">
      <c r="A10629" s="2">
        <v>44357.89930555555</v>
      </c>
    </row>
    <row r="10630" spans="1:1">
      <c r="A10630" s="2">
        <v>44357.90277777778</v>
      </c>
    </row>
    <row r="10631" spans="1:1">
      <c r="A10631" s="2">
        <v>44357.90625</v>
      </c>
    </row>
    <row r="10632" spans="1:1">
      <c r="A10632" s="2">
        <v>44357.90972222222</v>
      </c>
    </row>
    <row r="10633" spans="1:1">
      <c r="A10633" s="2">
        <v>44357.91319444445</v>
      </c>
    </row>
    <row r="10634" spans="1:1">
      <c r="A10634" s="2">
        <v>44357.91666666666</v>
      </c>
    </row>
    <row r="10635" spans="1:1">
      <c r="A10635" s="2">
        <v>44357.92013888889</v>
      </c>
    </row>
    <row r="10636" spans="1:1">
      <c r="A10636" s="2">
        <v>44357.92361111111</v>
      </c>
    </row>
    <row r="10637" spans="1:1">
      <c r="A10637" s="2">
        <v>44357.92708333334</v>
      </c>
    </row>
    <row r="10638" spans="1:1">
      <c r="A10638" s="2">
        <v>44357.93055555555</v>
      </c>
    </row>
    <row r="10639" spans="1:1">
      <c r="A10639" s="2">
        <v>44357.93402777778</v>
      </c>
    </row>
    <row r="10640" spans="1:1">
      <c r="A10640" s="2">
        <v>44357.9375</v>
      </c>
    </row>
    <row r="10641" spans="1:1">
      <c r="A10641" s="2">
        <v>44357.94097222222</v>
      </c>
    </row>
    <row r="10642" spans="1:1">
      <c r="A10642" s="2">
        <v>44357.94444444445</v>
      </c>
    </row>
    <row r="10643" spans="1:1">
      <c r="A10643" s="2">
        <v>44357.94791666666</v>
      </c>
    </row>
    <row r="10644" spans="1:1">
      <c r="A10644" s="2">
        <v>44357.95138888889</v>
      </c>
    </row>
    <row r="10645" spans="1:1">
      <c r="A10645" s="2">
        <v>44357.95486111111</v>
      </c>
    </row>
    <row r="10646" spans="1:1">
      <c r="A10646" s="2">
        <v>44357.95833333334</v>
      </c>
    </row>
    <row r="10647" spans="1:1">
      <c r="A10647" s="2">
        <v>44357.96180555555</v>
      </c>
    </row>
    <row r="10648" spans="1:1">
      <c r="A10648" s="2">
        <v>44357.96527777778</v>
      </c>
    </row>
    <row r="10649" spans="1:1">
      <c r="A10649" s="2">
        <v>44357.96875</v>
      </c>
    </row>
    <row r="10650" spans="1:1">
      <c r="A10650" s="2">
        <v>44357.97222222222</v>
      </c>
    </row>
    <row r="10651" spans="1:1">
      <c r="A10651" s="2">
        <v>44357.97569444445</v>
      </c>
    </row>
    <row r="10652" spans="1:1">
      <c r="A10652" s="2">
        <v>44357.97916666666</v>
      </c>
    </row>
    <row r="10653" spans="1:1">
      <c r="A10653" s="2">
        <v>44357.98263888889</v>
      </c>
    </row>
    <row r="10654" spans="1:1">
      <c r="A10654" s="2">
        <v>44357.98611111111</v>
      </c>
    </row>
    <row r="10655" spans="1:1">
      <c r="A10655" s="2">
        <v>44357.98958333334</v>
      </c>
    </row>
    <row r="10656" spans="1:1">
      <c r="A10656" s="2">
        <v>44357.99305555555</v>
      </c>
    </row>
    <row r="10657" spans="1:1">
      <c r="A10657" s="2">
        <v>44357.99652777778</v>
      </c>
    </row>
    <row r="10658" spans="1:1">
      <c r="A10658" s="2">
        <v>44358</v>
      </c>
    </row>
    <row r="10659" spans="1:1">
      <c r="A10659" s="2">
        <v>44358.00347222222</v>
      </c>
    </row>
    <row r="10660" spans="1:1">
      <c r="A10660" s="2">
        <v>44358.00694444445</v>
      </c>
    </row>
    <row r="10661" spans="1:1">
      <c r="A10661" s="2">
        <v>44358.01041666666</v>
      </c>
    </row>
    <row r="10662" spans="1:1">
      <c r="A10662" s="2">
        <v>44358.01388888889</v>
      </c>
    </row>
    <row r="10663" spans="1:1">
      <c r="A10663" s="2">
        <v>44358.01736111111</v>
      </c>
    </row>
    <row r="10664" spans="1:1">
      <c r="A10664" s="2">
        <v>44358.02083333334</v>
      </c>
    </row>
    <row r="10665" spans="1:1">
      <c r="A10665" s="2">
        <v>44358.02430555555</v>
      </c>
    </row>
    <row r="10666" spans="1:1">
      <c r="A10666" s="2">
        <v>44358.02777777778</v>
      </c>
    </row>
    <row r="10667" spans="1:1">
      <c r="A10667" s="2">
        <v>44358.03125</v>
      </c>
    </row>
    <row r="10668" spans="1:1">
      <c r="A10668" s="2">
        <v>44358.03472222222</v>
      </c>
    </row>
    <row r="10669" spans="1:1">
      <c r="A10669" s="2">
        <v>44358.03819444445</v>
      </c>
    </row>
    <row r="10670" spans="1:1">
      <c r="A10670" s="2">
        <v>44358.04166666666</v>
      </c>
    </row>
    <row r="10671" spans="1:1">
      <c r="A10671" s="2">
        <v>44358.04513888889</v>
      </c>
    </row>
    <row r="10672" spans="1:1">
      <c r="A10672" s="2">
        <v>44358.04861111111</v>
      </c>
    </row>
    <row r="10673" spans="1:1">
      <c r="A10673" s="2">
        <v>44358.05208333334</v>
      </c>
    </row>
    <row r="10674" spans="1:1">
      <c r="A10674" s="2">
        <v>44358.05555555555</v>
      </c>
    </row>
    <row r="10675" spans="1:1">
      <c r="A10675" s="2">
        <v>44358.05902777778</v>
      </c>
    </row>
    <row r="10676" spans="1:1">
      <c r="A10676" s="2">
        <v>44358.0625</v>
      </c>
    </row>
    <row r="10677" spans="1:1">
      <c r="A10677" s="2">
        <v>44358.06597222222</v>
      </c>
    </row>
    <row r="10678" spans="1:1">
      <c r="A10678" s="2">
        <v>44358.06944444445</v>
      </c>
    </row>
    <row r="10679" spans="1:1">
      <c r="A10679" s="2">
        <v>44358.07291666666</v>
      </c>
    </row>
    <row r="10680" spans="1:1">
      <c r="A10680" s="2">
        <v>44358.07638888889</v>
      </c>
    </row>
    <row r="10681" spans="1:1">
      <c r="A10681" s="2">
        <v>44358.07986111111</v>
      </c>
    </row>
    <row r="10682" spans="1:1">
      <c r="A10682" s="2">
        <v>44358.08333333334</v>
      </c>
    </row>
    <row r="10683" spans="1:1">
      <c r="A10683" s="2">
        <v>44358.08680555555</v>
      </c>
    </row>
    <row r="10684" spans="1:1">
      <c r="A10684" s="2">
        <v>44358.09027777778</v>
      </c>
    </row>
    <row r="10685" spans="1:1">
      <c r="A10685" s="2">
        <v>44358.09375</v>
      </c>
    </row>
    <row r="10686" spans="1:1">
      <c r="A10686" s="2">
        <v>44358.09722222222</v>
      </c>
    </row>
    <row r="10687" spans="1:1">
      <c r="A10687" s="2">
        <v>44358.10069444445</v>
      </c>
    </row>
    <row r="10688" spans="1:1">
      <c r="A10688" s="2">
        <v>44358.10416666666</v>
      </c>
    </row>
    <row r="10689" spans="1:1">
      <c r="A10689" s="2">
        <v>44358.10763888889</v>
      </c>
    </row>
    <row r="10690" spans="1:1">
      <c r="A10690" s="2">
        <v>44358.11111111111</v>
      </c>
    </row>
    <row r="10691" spans="1:1">
      <c r="A10691" s="2">
        <v>44358.11458333334</v>
      </c>
    </row>
    <row r="10692" spans="1:1">
      <c r="A10692" s="2">
        <v>44358.11805555555</v>
      </c>
    </row>
    <row r="10693" spans="1:1">
      <c r="A10693" s="2">
        <v>44358.12152777778</v>
      </c>
    </row>
    <row r="10694" spans="1:1">
      <c r="A10694" s="2">
        <v>44358.125</v>
      </c>
    </row>
    <row r="10695" spans="1:1">
      <c r="A10695" s="2">
        <v>44358.12847222222</v>
      </c>
    </row>
    <row r="10696" spans="1:1">
      <c r="A10696" s="2">
        <v>44358.13194444445</v>
      </c>
    </row>
    <row r="10697" spans="1:1">
      <c r="A10697" s="2">
        <v>44358.13541666666</v>
      </c>
    </row>
    <row r="10698" spans="1:1">
      <c r="A10698" s="2">
        <v>44358.13888888889</v>
      </c>
    </row>
    <row r="10699" spans="1:1">
      <c r="A10699" s="2">
        <v>44358.14236111111</v>
      </c>
    </row>
    <row r="10700" spans="1:1">
      <c r="A10700" s="2">
        <v>44358.14583333334</v>
      </c>
    </row>
    <row r="10701" spans="1:1">
      <c r="A10701" s="2">
        <v>44358.14930555555</v>
      </c>
    </row>
    <row r="10702" spans="1:1">
      <c r="A10702" s="2">
        <v>44358.15277777778</v>
      </c>
    </row>
    <row r="10703" spans="1:1">
      <c r="A10703" s="2">
        <v>44358.15625</v>
      </c>
    </row>
    <row r="10704" spans="1:1">
      <c r="A10704" s="2">
        <v>44358.15972222222</v>
      </c>
    </row>
    <row r="10705" spans="1:1">
      <c r="A10705" s="2">
        <v>44358.16319444445</v>
      </c>
    </row>
    <row r="10706" spans="1:1">
      <c r="A10706" s="2">
        <v>44358.16666666666</v>
      </c>
    </row>
    <row r="10707" spans="1:1">
      <c r="A10707" s="2">
        <v>44358.17013888889</v>
      </c>
    </row>
    <row r="10708" spans="1:1">
      <c r="A10708" s="2">
        <v>44358.17361111111</v>
      </c>
    </row>
    <row r="10709" spans="1:1">
      <c r="A10709" s="2">
        <v>44358.17708333334</v>
      </c>
    </row>
    <row r="10710" spans="1:1">
      <c r="A10710" s="2">
        <v>44358.18055555555</v>
      </c>
    </row>
    <row r="10711" spans="1:1">
      <c r="A10711" s="2">
        <v>44358.18402777778</v>
      </c>
    </row>
    <row r="10712" spans="1:1">
      <c r="A10712" s="2">
        <v>44358.1875</v>
      </c>
    </row>
    <row r="10713" spans="1:1">
      <c r="A10713" s="2">
        <v>44358.19097222222</v>
      </c>
    </row>
    <row r="10714" spans="1:1">
      <c r="A10714" s="2">
        <v>44358.19444444445</v>
      </c>
    </row>
    <row r="10715" spans="1:1">
      <c r="A10715" s="2">
        <v>44358.19791666666</v>
      </c>
    </row>
    <row r="10716" spans="1:1">
      <c r="A10716" s="2">
        <v>44358.20138888889</v>
      </c>
    </row>
    <row r="10717" spans="1:1">
      <c r="A10717" s="2">
        <v>44358.20486111111</v>
      </c>
    </row>
    <row r="10718" spans="1:1">
      <c r="A10718" s="2">
        <v>44358.20833333334</v>
      </c>
    </row>
    <row r="10719" spans="1:1">
      <c r="A10719" s="2">
        <v>44358.21180555555</v>
      </c>
    </row>
    <row r="10720" spans="1:1">
      <c r="A10720" s="2">
        <v>44358.21527777778</v>
      </c>
    </row>
    <row r="10721" spans="1:1">
      <c r="A10721" s="2">
        <v>44358.21875</v>
      </c>
    </row>
    <row r="10722" spans="1:1">
      <c r="A10722" s="2">
        <v>44358.22222222222</v>
      </c>
    </row>
    <row r="10723" spans="1:1">
      <c r="A10723" s="2">
        <v>44358.22569444445</v>
      </c>
    </row>
    <row r="10724" spans="1:1">
      <c r="A10724" s="2">
        <v>44358.22916666666</v>
      </c>
    </row>
    <row r="10725" spans="1:1">
      <c r="A10725" s="2">
        <v>44358.23263888889</v>
      </c>
    </row>
    <row r="10726" spans="1:1">
      <c r="A10726" s="2">
        <v>44358.23611111111</v>
      </c>
    </row>
    <row r="10727" spans="1:1">
      <c r="A10727" s="2">
        <v>44358.23958333334</v>
      </c>
    </row>
    <row r="10728" spans="1:1">
      <c r="A10728" s="2">
        <v>44358.24305555555</v>
      </c>
    </row>
    <row r="10729" spans="1:1">
      <c r="A10729" s="2">
        <v>44358.24652777778</v>
      </c>
    </row>
    <row r="10730" spans="1:1">
      <c r="A10730" s="2">
        <v>44358.25</v>
      </c>
    </row>
    <row r="10731" spans="1:1">
      <c r="A10731" s="2">
        <v>44358.25347222222</v>
      </c>
    </row>
    <row r="10732" spans="1:1">
      <c r="A10732" s="2">
        <v>44358.25694444445</v>
      </c>
    </row>
    <row r="10733" spans="1:1">
      <c r="A10733" s="2">
        <v>44358.26041666666</v>
      </c>
    </row>
    <row r="10734" spans="1:1">
      <c r="A10734" s="2">
        <v>44358.26388888889</v>
      </c>
    </row>
    <row r="10735" spans="1:1">
      <c r="A10735" s="2">
        <v>44358.26736111111</v>
      </c>
    </row>
    <row r="10736" spans="1:1">
      <c r="A10736" s="2">
        <v>44358.27083333334</v>
      </c>
    </row>
    <row r="10737" spans="1:1">
      <c r="A10737" s="2">
        <v>44358.27430555555</v>
      </c>
    </row>
    <row r="10738" spans="1:1">
      <c r="A10738" s="2">
        <v>44358.27777777778</v>
      </c>
    </row>
    <row r="10739" spans="1:1">
      <c r="A10739" s="2">
        <v>44358.28125</v>
      </c>
    </row>
    <row r="10740" spans="1:1">
      <c r="A10740" s="2">
        <v>44358.28472222222</v>
      </c>
    </row>
    <row r="10741" spans="1:1">
      <c r="A10741" s="2">
        <v>44358.28819444445</v>
      </c>
    </row>
    <row r="10742" spans="1:1">
      <c r="A10742" s="2">
        <v>44358.29166666666</v>
      </c>
    </row>
    <row r="10743" spans="1:1">
      <c r="A10743" s="2">
        <v>44358.29513888889</v>
      </c>
    </row>
    <row r="10744" spans="1:1">
      <c r="A10744" s="2">
        <v>44358.29861111111</v>
      </c>
    </row>
    <row r="10745" spans="1:1">
      <c r="A10745" s="2">
        <v>44358.30208333334</v>
      </c>
    </row>
    <row r="10746" spans="1:1">
      <c r="A10746" s="2">
        <v>44358.30555555555</v>
      </c>
    </row>
    <row r="10747" spans="1:1">
      <c r="A10747" s="2">
        <v>44358.30902777778</v>
      </c>
    </row>
    <row r="10748" spans="1:1">
      <c r="A10748" s="2">
        <v>44358.3125</v>
      </c>
    </row>
    <row r="10749" spans="1:1">
      <c r="A10749" s="2">
        <v>44358.31597222222</v>
      </c>
    </row>
    <row r="10750" spans="1:1">
      <c r="A10750" s="2">
        <v>44358.31944444445</v>
      </c>
    </row>
    <row r="10751" spans="1:1">
      <c r="A10751" s="2">
        <v>44358.32291666666</v>
      </c>
    </row>
    <row r="10752" spans="1:1">
      <c r="A10752" s="2">
        <v>44358.32638888889</v>
      </c>
    </row>
    <row r="10753" spans="1:1">
      <c r="A10753" s="2">
        <v>44358.32986111111</v>
      </c>
    </row>
    <row r="10754" spans="1:1">
      <c r="A10754" s="2">
        <v>44358.33333333334</v>
      </c>
    </row>
    <row r="10755" spans="1:1">
      <c r="A10755" s="2">
        <v>44358.33680555555</v>
      </c>
    </row>
    <row r="10756" spans="1:1">
      <c r="A10756" s="2">
        <v>44358.34027777778</v>
      </c>
    </row>
    <row r="10757" spans="1:1">
      <c r="A10757" s="2">
        <v>44358.34375</v>
      </c>
    </row>
    <row r="10758" spans="1:1">
      <c r="A10758" s="2">
        <v>44358.34722222222</v>
      </c>
    </row>
    <row r="10759" spans="1:1">
      <c r="A10759" s="2">
        <v>44358.35069444445</v>
      </c>
    </row>
    <row r="10760" spans="1:1">
      <c r="A10760" s="2">
        <v>44358.35416666666</v>
      </c>
    </row>
    <row r="10761" spans="1:1">
      <c r="A10761" s="2">
        <v>44358.35763888889</v>
      </c>
    </row>
    <row r="10762" spans="1:1">
      <c r="A10762" s="2">
        <v>44358.36111111111</v>
      </c>
    </row>
    <row r="10763" spans="1:1">
      <c r="A10763" s="2">
        <v>44358.36458333334</v>
      </c>
    </row>
    <row r="10764" spans="1:1">
      <c r="A10764" s="2">
        <v>44358.36805555555</v>
      </c>
    </row>
    <row r="10765" spans="1:1">
      <c r="A10765" s="2">
        <v>44358.37152777778</v>
      </c>
    </row>
    <row r="10766" spans="1:1">
      <c r="A10766" s="2">
        <v>44358.375</v>
      </c>
    </row>
    <row r="10767" spans="1:1">
      <c r="A10767" s="2">
        <v>44358.37847222222</v>
      </c>
    </row>
    <row r="10768" spans="1:1">
      <c r="A10768" s="2">
        <v>44358.38194444445</v>
      </c>
    </row>
    <row r="10769" spans="1:1">
      <c r="A10769" s="2">
        <v>44358.38541666666</v>
      </c>
    </row>
    <row r="10770" spans="1:1">
      <c r="A10770" s="2">
        <v>44358.38888888889</v>
      </c>
    </row>
    <row r="10771" spans="1:1">
      <c r="A10771" s="2">
        <v>44358.39236111111</v>
      </c>
    </row>
    <row r="10772" spans="1:1">
      <c r="A10772" s="2">
        <v>44358.39583333334</v>
      </c>
    </row>
    <row r="10773" spans="1:1">
      <c r="A10773" s="2">
        <v>44358.39930555555</v>
      </c>
    </row>
    <row r="10774" spans="1:1">
      <c r="A10774" s="2">
        <v>44358.40277777778</v>
      </c>
    </row>
    <row r="10775" spans="1:1">
      <c r="A10775" s="2">
        <v>44358.40625</v>
      </c>
    </row>
    <row r="10776" spans="1:1">
      <c r="A10776" s="2">
        <v>44358.40972222222</v>
      </c>
    </row>
    <row r="10777" spans="1:1">
      <c r="A10777" s="2">
        <v>44358.41319444445</v>
      </c>
    </row>
    <row r="10778" spans="1:1">
      <c r="A10778" s="2">
        <v>44358.41666666666</v>
      </c>
    </row>
    <row r="10779" spans="1:1">
      <c r="A10779" s="2">
        <v>44358.42013888889</v>
      </c>
    </row>
    <row r="10780" spans="1:1">
      <c r="A10780" s="2">
        <v>44358.42361111111</v>
      </c>
    </row>
    <row r="10781" spans="1:1">
      <c r="A10781" s="2">
        <v>44358.42708333334</v>
      </c>
    </row>
    <row r="10782" spans="1:1">
      <c r="A10782" s="2">
        <v>44358.43055555555</v>
      </c>
    </row>
    <row r="10783" spans="1:1">
      <c r="A10783" s="2">
        <v>44358.43402777778</v>
      </c>
    </row>
    <row r="10784" spans="1:1">
      <c r="A10784" s="2">
        <v>44358.4375</v>
      </c>
    </row>
    <row r="10785" spans="1:1">
      <c r="A10785" s="2">
        <v>44358.44097222222</v>
      </c>
    </row>
    <row r="10786" spans="1:1">
      <c r="A10786" s="2">
        <v>44358.44444444445</v>
      </c>
    </row>
    <row r="10787" spans="1:1">
      <c r="A10787" s="2">
        <v>44358.44791666666</v>
      </c>
    </row>
    <row r="10788" spans="1:1">
      <c r="A10788" s="2">
        <v>44358.45138888889</v>
      </c>
    </row>
    <row r="10789" spans="1:1">
      <c r="A10789" s="2">
        <v>44358.45486111111</v>
      </c>
    </row>
    <row r="10790" spans="1:1">
      <c r="A10790" s="2">
        <v>44358.45833333334</v>
      </c>
    </row>
    <row r="10791" spans="1:1">
      <c r="A10791" s="2">
        <v>44358.46180555555</v>
      </c>
    </row>
    <row r="10792" spans="1:1">
      <c r="A10792" s="2">
        <v>44358.46527777778</v>
      </c>
    </row>
    <row r="10793" spans="1:1">
      <c r="A10793" s="2">
        <v>44358.46875</v>
      </c>
    </row>
    <row r="10794" spans="1:1">
      <c r="A10794" s="2">
        <v>44358.47222222222</v>
      </c>
    </row>
    <row r="10795" spans="1:1">
      <c r="A10795" s="2">
        <v>44358.47569444445</v>
      </c>
    </row>
    <row r="10796" spans="1:1">
      <c r="A10796" s="2">
        <v>44358.47916666666</v>
      </c>
    </row>
    <row r="10797" spans="1:1">
      <c r="A10797" s="2">
        <v>44358.48263888889</v>
      </c>
    </row>
    <row r="10798" spans="1:1">
      <c r="A10798" s="2">
        <v>44358.48611111111</v>
      </c>
    </row>
    <row r="10799" spans="1:1">
      <c r="A10799" s="2">
        <v>44358.48958333334</v>
      </c>
    </row>
    <row r="10800" spans="1:1">
      <c r="A10800" s="2">
        <v>44358.49305555555</v>
      </c>
    </row>
    <row r="10801" spans="1:1">
      <c r="A10801" s="2">
        <v>44358.49652777778</v>
      </c>
    </row>
    <row r="10802" spans="1:1">
      <c r="A10802" s="2">
        <v>44358.5</v>
      </c>
    </row>
    <row r="10803" spans="1:1">
      <c r="A10803" s="2">
        <v>44358.50347222222</v>
      </c>
    </row>
    <row r="10804" spans="1:1">
      <c r="A10804" s="2">
        <v>44358.50694444445</v>
      </c>
    </row>
    <row r="10805" spans="1:1">
      <c r="A10805" s="2">
        <v>44358.51041666666</v>
      </c>
    </row>
    <row r="10806" spans="1:1">
      <c r="A10806" s="2">
        <v>44358.51388888889</v>
      </c>
    </row>
    <row r="10807" spans="1:1">
      <c r="A10807" s="2">
        <v>44358.51736111111</v>
      </c>
    </row>
    <row r="10808" spans="1:1">
      <c r="A10808" s="2">
        <v>44358.52083333334</v>
      </c>
    </row>
    <row r="10809" spans="1:1">
      <c r="A10809" s="2">
        <v>44358.52430555555</v>
      </c>
    </row>
    <row r="10810" spans="1:1">
      <c r="A10810" s="2">
        <v>44358.52777777778</v>
      </c>
    </row>
    <row r="10811" spans="1:1">
      <c r="A10811" s="2">
        <v>44358.53125</v>
      </c>
    </row>
    <row r="10812" spans="1:1">
      <c r="A10812" s="2">
        <v>44358.53472222222</v>
      </c>
    </row>
    <row r="10813" spans="1:1">
      <c r="A10813" s="2">
        <v>44358.53819444445</v>
      </c>
    </row>
    <row r="10814" spans="1:1">
      <c r="A10814" s="2">
        <v>44358.54166666666</v>
      </c>
    </row>
    <row r="10815" spans="1:1">
      <c r="A10815" s="2">
        <v>44358.54513888889</v>
      </c>
    </row>
    <row r="10816" spans="1:1">
      <c r="A10816" s="2">
        <v>44358.54861111111</v>
      </c>
    </row>
    <row r="10817" spans="1:1">
      <c r="A10817" s="2">
        <v>44358.55208333334</v>
      </c>
    </row>
    <row r="10818" spans="1:1">
      <c r="A10818" s="2">
        <v>44358.55555555555</v>
      </c>
    </row>
    <row r="10819" spans="1:1">
      <c r="A10819" s="2">
        <v>44358.55902777778</v>
      </c>
    </row>
    <row r="10820" spans="1:1">
      <c r="A10820" s="2">
        <v>44358.5625</v>
      </c>
    </row>
    <row r="10821" spans="1:1">
      <c r="A10821" s="2">
        <v>44358.56597222222</v>
      </c>
    </row>
    <row r="10822" spans="1:1">
      <c r="A10822" s="2">
        <v>44358.56944444445</v>
      </c>
    </row>
    <row r="10823" spans="1:1">
      <c r="A10823" s="2">
        <v>44358.57291666666</v>
      </c>
    </row>
    <row r="10824" spans="1:1">
      <c r="A10824" s="2">
        <v>44358.57638888889</v>
      </c>
    </row>
    <row r="10825" spans="1:1">
      <c r="A10825" s="2">
        <v>44358.57986111111</v>
      </c>
    </row>
    <row r="10826" spans="1:1">
      <c r="A10826" s="2">
        <v>44358.58333333334</v>
      </c>
    </row>
    <row r="10827" spans="1:1">
      <c r="A10827" s="2">
        <v>44358.58680555555</v>
      </c>
    </row>
    <row r="10828" spans="1:1">
      <c r="A10828" s="2">
        <v>44358.59027777778</v>
      </c>
    </row>
    <row r="10829" spans="1:1">
      <c r="A10829" s="2">
        <v>44358.59375</v>
      </c>
    </row>
    <row r="10830" spans="1:1">
      <c r="A10830" s="2">
        <v>44358.59722222222</v>
      </c>
    </row>
    <row r="10831" spans="1:1">
      <c r="A10831" s="2">
        <v>44358.60069444445</v>
      </c>
    </row>
    <row r="10832" spans="1:1">
      <c r="A10832" s="2">
        <v>44358.60416666666</v>
      </c>
    </row>
    <row r="10833" spans="1:1">
      <c r="A10833" s="2">
        <v>44358.60763888889</v>
      </c>
    </row>
    <row r="10834" spans="1:1">
      <c r="A10834" s="2">
        <v>44358.61111111111</v>
      </c>
    </row>
    <row r="10835" spans="1:1">
      <c r="A10835" s="2">
        <v>44358.61458333334</v>
      </c>
    </row>
    <row r="10836" spans="1:1">
      <c r="A10836" s="2">
        <v>44358.61805555555</v>
      </c>
    </row>
    <row r="10837" spans="1:1">
      <c r="A10837" s="2">
        <v>44358.62152777778</v>
      </c>
    </row>
    <row r="10838" spans="1:1">
      <c r="A10838" s="2">
        <v>44358.625</v>
      </c>
    </row>
    <row r="10839" spans="1:1">
      <c r="A10839" s="2">
        <v>44358.62847222222</v>
      </c>
    </row>
    <row r="10840" spans="1:1">
      <c r="A10840" s="2">
        <v>44358.63194444445</v>
      </c>
    </row>
    <row r="10841" spans="1:1">
      <c r="A10841" s="2">
        <v>44358.63541666666</v>
      </c>
    </row>
    <row r="10842" spans="1:1">
      <c r="A10842" s="2">
        <v>44358.63888888889</v>
      </c>
    </row>
    <row r="10843" spans="1:1">
      <c r="A10843" s="2">
        <v>44358.64236111111</v>
      </c>
    </row>
    <row r="10844" spans="1:1">
      <c r="A10844" s="2">
        <v>44358.64583333334</v>
      </c>
    </row>
    <row r="10845" spans="1:1">
      <c r="A10845" s="2">
        <v>44358.64930555555</v>
      </c>
    </row>
    <row r="10846" spans="1:1">
      <c r="A10846" s="2">
        <v>44358.65277777778</v>
      </c>
    </row>
    <row r="10847" spans="1:1">
      <c r="A10847" s="2">
        <v>44358.65625</v>
      </c>
    </row>
    <row r="10848" spans="1:1">
      <c r="A10848" s="2">
        <v>44358.65972222222</v>
      </c>
    </row>
    <row r="10849" spans="1:1">
      <c r="A10849" s="2">
        <v>44358.66319444445</v>
      </c>
    </row>
    <row r="10850" spans="1:1">
      <c r="A10850" s="2">
        <v>44358.66666666666</v>
      </c>
    </row>
    <row r="10851" spans="1:1">
      <c r="A10851" s="2">
        <v>44358.67013888889</v>
      </c>
    </row>
    <row r="10852" spans="1:1">
      <c r="A10852" s="2">
        <v>44358.67361111111</v>
      </c>
    </row>
    <row r="10853" spans="1:1">
      <c r="A10853" s="2">
        <v>44358.67708333334</v>
      </c>
    </row>
    <row r="10854" spans="1:1">
      <c r="A10854" s="2">
        <v>44358.68055555555</v>
      </c>
    </row>
    <row r="10855" spans="1:1">
      <c r="A10855" s="2">
        <v>44358.68402777778</v>
      </c>
    </row>
    <row r="10856" spans="1:1">
      <c r="A10856" s="2">
        <v>44358.6875</v>
      </c>
    </row>
    <row r="10857" spans="1:1">
      <c r="A10857" s="2">
        <v>44358.69097222222</v>
      </c>
    </row>
    <row r="10858" spans="1:1">
      <c r="A10858" s="2">
        <v>44358.69444444445</v>
      </c>
    </row>
    <row r="10859" spans="1:1">
      <c r="A10859" s="2">
        <v>44358.69791666666</v>
      </c>
    </row>
    <row r="10860" spans="1:1">
      <c r="A10860" s="2">
        <v>44358.70138888889</v>
      </c>
    </row>
    <row r="10861" spans="1:1">
      <c r="A10861" s="2">
        <v>44358.70486111111</v>
      </c>
    </row>
    <row r="10862" spans="1:1">
      <c r="A10862" s="2">
        <v>44358.70833333334</v>
      </c>
    </row>
    <row r="10863" spans="1:1">
      <c r="A10863" s="2">
        <v>44358.71180555555</v>
      </c>
    </row>
    <row r="10864" spans="1:1">
      <c r="A10864" s="2">
        <v>44358.71527777778</v>
      </c>
    </row>
    <row r="10865" spans="1:1">
      <c r="A10865" s="2">
        <v>44358.71875</v>
      </c>
    </row>
    <row r="10866" spans="1:1">
      <c r="A10866" s="2">
        <v>44358.72222222222</v>
      </c>
    </row>
    <row r="10867" spans="1:1">
      <c r="A10867" s="2">
        <v>44358.72569444445</v>
      </c>
    </row>
    <row r="10868" spans="1:1">
      <c r="A10868" s="2">
        <v>44358.72916666666</v>
      </c>
    </row>
    <row r="10869" spans="1:1">
      <c r="A10869" s="2">
        <v>44358.73263888889</v>
      </c>
    </row>
    <row r="10870" spans="1:1">
      <c r="A10870" s="2">
        <v>44358.73611111111</v>
      </c>
    </row>
    <row r="10871" spans="1:1">
      <c r="A10871" s="2">
        <v>44358.73958333334</v>
      </c>
    </row>
    <row r="10872" spans="1:1">
      <c r="A10872" s="2">
        <v>44358.74305555555</v>
      </c>
    </row>
    <row r="10873" spans="1:1">
      <c r="A10873" s="2">
        <v>44358.74652777778</v>
      </c>
    </row>
    <row r="10874" spans="1:1">
      <c r="A10874" s="2">
        <v>44358.75</v>
      </c>
    </row>
    <row r="10875" spans="1:1">
      <c r="A10875" s="2">
        <v>44358.75347222222</v>
      </c>
    </row>
    <row r="10876" spans="1:1">
      <c r="A10876" s="2">
        <v>44358.75694444445</v>
      </c>
    </row>
    <row r="10877" spans="1:1">
      <c r="A10877" s="2">
        <v>44358.76041666666</v>
      </c>
    </row>
    <row r="10878" spans="1:1">
      <c r="A10878" s="2">
        <v>44358.76388888889</v>
      </c>
    </row>
    <row r="10879" spans="1:1">
      <c r="A10879" s="2">
        <v>44358.76736111111</v>
      </c>
    </row>
    <row r="10880" spans="1:1">
      <c r="A10880" s="2">
        <v>44358.77083333334</v>
      </c>
    </row>
    <row r="10881" spans="1:1">
      <c r="A10881" s="2">
        <v>44358.77430555555</v>
      </c>
    </row>
    <row r="10882" spans="1:1">
      <c r="A10882" s="2">
        <v>44358.77777777778</v>
      </c>
    </row>
    <row r="10883" spans="1:1">
      <c r="A10883" s="2">
        <v>44358.78125</v>
      </c>
    </row>
    <row r="10884" spans="1:1">
      <c r="A10884" s="2">
        <v>44358.78472222222</v>
      </c>
    </row>
    <row r="10885" spans="1:1">
      <c r="A10885" s="2">
        <v>44358.78819444445</v>
      </c>
    </row>
    <row r="10886" spans="1:1">
      <c r="A10886" s="2">
        <v>44358.79166666666</v>
      </c>
    </row>
    <row r="10887" spans="1:1">
      <c r="A10887" s="2">
        <v>44358.79513888889</v>
      </c>
    </row>
    <row r="10888" spans="1:1">
      <c r="A10888" s="2">
        <v>44358.79861111111</v>
      </c>
    </row>
    <row r="10889" spans="1:1">
      <c r="A10889" s="2">
        <v>44358.80208333334</v>
      </c>
    </row>
    <row r="10890" spans="1:1">
      <c r="A10890" s="2">
        <v>44358.80555555555</v>
      </c>
    </row>
    <row r="10891" spans="1:1">
      <c r="A10891" s="2">
        <v>44358.80902777778</v>
      </c>
    </row>
    <row r="10892" spans="1:1">
      <c r="A10892" s="2">
        <v>44358.8125</v>
      </c>
    </row>
    <row r="10893" spans="1:1">
      <c r="A10893" s="2">
        <v>44358.81597222222</v>
      </c>
    </row>
    <row r="10894" spans="1:1">
      <c r="A10894" s="2">
        <v>44358.81944444445</v>
      </c>
    </row>
    <row r="10895" spans="1:1">
      <c r="A10895" s="2">
        <v>44358.82291666666</v>
      </c>
    </row>
    <row r="10896" spans="1:1">
      <c r="A10896" s="2">
        <v>44358.82638888889</v>
      </c>
    </row>
    <row r="10897" spans="1:1">
      <c r="A10897" s="2">
        <v>44358.82986111111</v>
      </c>
    </row>
    <row r="10898" spans="1:1">
      <c r="A10898" s="2">
        <v>44358.83333333334</v>
      </c>
    </row>
    <row r="10899" spans="1:1">
      <c r="A10899" s="2">
        <v>44358.83680555555</v>
      </c>
    </row>
    <row r="10900" spans="1:1">
      <c r="A10900" s="2">
        <v>44358.84027777778</v>
      </c>
    </row>
    <row r="10901" spans="1:1">
      <c r="A10901" s="2">
        <v>44358.84375</v>
      </c>
    </row>
    <row r="10902" spans="1:1">
      <c r="A10902" s="2">
        <v>44358.84722222222</v>
      </c>
    </row>
    <row r="10903" spans="1:1">
      <c r="A10903" s="2">
        <v>44358.85069444445</v>
      </c>
    </row>
    <row r="10904" spans="1:1">
      <c r="A10904" s="2">
        <v>44358.85416666666</v>
      </c>
    </row>
    <row r="10905" spans="1:1">
      <c r="A10905" s="2">
        <v>44358.85763888889</v>
      </c>
    </row>
    <row r="10906" spans="1:1">
      <c r="A10906" s="2">
        <v>44358.86111111111</v>
      </c>
    </row>
    <row r="10907" spans="1:1">
      <c r="A10907" s="2">
        <v>44358.86458333334</v>
      </c>
    </row>
    <row r="10908" spans="1:1">
      <c r="A10908" s="2">
        <v>44358.86805555555</v>
      </c>
    </row>
    <row r="10909" spans="1:1">
      <c r="A10909" s="2">
        <v>44358.87152777778</v>
      </c>
    </row>
    <row r="10910" spans="1:1">
      <c r="A10910" s="2">
        <v>44358.875</v>
      </c>
    </row>
    <row r="10911" spans="1:1">
      <c r="A10911" s="2">
        <v>44358.87847222222</v>
      </c>
    </row>
    <row r="10912" spans="1:1">
      <c r="A10912" s="2">
        <v>44358.88194444445</v>
      </c>
    </row>
    <row r="10913" spans="1:1">
      <c r="A10913" s="2">
        <v>44358.88541666666</v>
      </c>
    </row>
    <row r="10914" spans="1:1">
      <c r="A10914" s="2">
        <v>44358.88888888889</v>
      </c>
    </row>
    <row r="10915" spans="1:1">
      <c r="A10915" s="2">
        <v>44358.89236111111</v>
      </c>
    </row>
    <row r="10916" spans="1:1">
      <c r="A10916" s="2">
        <v>44358.89583333334</v>
      </c>
    </row>
    <row r="10917" spans="1:1">
      <c r="A10917" s="2">
        <v>44358.89930555555</v>
      </c>
    </row>
    <row r="10918" spans="1:1">
      <c r="A10918" s="2">
        <v>44358.90277777778</v>
      </c>
    </row>
    <row r="10919" spans="1:1">
      <c r="A10919" s="2">
        <v>44358.90625</v>
      </c>
    </row>
    <row r="10920" spans="1:1">
      <c r="A10920" s="2">
        <v>44358.90972222222</v>
      </c>
    </row>
    <row r="10921" spans="1:1">
      <c r="A10921" s="2">
        <v>44358.91319444445</v>
      </c>
    </row>
    <row r="10922" spans="1:1">
      <c r="A10922" s="2">
        <v>44358.91666666666</v>
      </c>
    </row>
    <row r="10923" spans="1:1">
      <c r="A10923" s="2">
        <v>44358.92013888889</v>
      </c>
    </row>
    <row r="10924" spans="1:1">
      <c r="A10924" s="2">
        <v>44358.92361111111</v>
      </c>
    </row>
    <row r="10925" spans="1:1">
      <c r="A10925" s="2">
        <v>44358.92708333334</v>
      </c>
    </row>
    <row r="10926" spans="1:1">
      <c r="A10926" s="2">
        <v>44358.93055555555</v>
      </c>
    </row>
    <row r="10927" spans="1:1">
      <c r="A10927" s="2">
        <v>44358.93402777778</v>
      </c>
    </row>
    <row r="10928" spans="1:1">
      <c r="A10928" s="2">
        <v>44358.9375</v>
      </c>
    </row>
    <row r="10929" spans="1:1">
      <c r="A10929" s="2">
        <v>44358.94097222222</v>
      </c>
    </row>
    <row r="10930" spans="1:1">
      <c r="A10930" s="2">
        <v>44358.94444444445</v>
      </c>
    </row>
    <row r="10931" spans="1:1">
      <c r="A10931" s="2">
        <v>44358.94791666666</v>
      </c>
    </row>
    <row r="10932" spans="1:1">
      <c r="A10932" s="2">
        <v>44358.95138888889</v>
      </c>
    </row>
    <row r="10933" spans="1:1">
      <c r="A10933" s="2">
        <v>44358.95486111111</v>
      </c>
    </row>
    <row r="10934" spans="1:1">
      <c r="A10934" s="2">
        <v>44358.95833333334</v>
      </c>
    </row>
    <row r="10935" spans="1:1">
      <c r="A10935" s="2">
        <v>44358.96180555555</v>
      </c>
    </row>
    <row r="10936" spans="1:1">
      <c r="A10936" s="2">
        <v>44358.96527777778</v>
      </c>
    </row>
    <row r="10937" spans="1:1">
      <c r="A10937" s="2">
        <v>44358.96875</v>
      </c>
    </row>
    <row r="10938" spans="1:1">
      <c r="A10938" s="2">
        <v>44358.97222222222</v>
      </c>
    </row>
    <row r="10939" spans="1:1">
      <c r="A10939" s="2">
        <v>44358.97569444445</v>
      </c>
    </row>
    <row r="10940" spans="1:1">
      <c r="A10940" s="2">
        <v>44358.97916666666</v>
      </c>
    </row>
    <row r="10941" spans="1:1">
      <c r="A10941" s="2">
        <v>44358.98263888889</v>
      </c>
    </row>
    <row r="10942" spans="1:1">
      <c r="A10942" s="2">
        <v>44358.98611111111</v>
      </c>
    </row>
    <row r="10943" spans="1:1">
      <c r="A10943" s="2">
        <v>44358.98958333334</v>
      </c>
    </row>
    <row r="10944" spans="1:1">
      <c r="A10944" s="2">
        <v>44358.99305555555</v>
      </c>
    </row>
    <row r="10945" spans="1:1">
      <c r="A10945" s="2">
        <v>44358.99652777778</v>
      </c>
    </row>
    <row r="10946" spans="1:1">
      <c r="A10946" s="2">
        <v>44359</v>
      </c>
    </row>
    <row r="10947" spans="1:1">
      <c r="A10947" s="2">
        <v>44359.00347222222</v>
      </c>
    </row>
    <row r="10948" spans="1:1">
      <c r="A10948" s="2">
        <v>44359.00694444445</v>
      </c>
    </row>
    <row r="10949" spans="1:1">
      <c r="A10949" s="2">
        <v>44359.01041666666</v>
      </c>
    </row>
    <row r="10950" spans="1:1">
      <c r="A10950" s="2">
        <v>44359.01388888889</v>
      </c>
    </row>
    <row r="10951" spans="1:1">
      <c r="A10951" s="2">
        <v>44359.01736111111</v>
      </c>
    </row>
    <row r="10952" spans="1:1">
      <c r="A10952" s="2">
        <v>44359.02083333334</v>
      </c>
    </row>
    <row r="10953" spans="1:1">
      <c r="A10953" s="2">
        <v>44359.02430555555</v>
      </c>
    </row>
    <row r="10954" spans="1:1">
      <c r="A10954" s="2">
        <v>44359.02777777778</v>
      </c>
    </row>
    <row r="10955" spans="1:1">
      <c r="A10955" s="2">
        <v>44359.03125</v>
      </c>
    </row>
    <row r="10956" spans="1:1">
      <c r="A10956" s="2">
        <v>44359.03472222222</v>
      </c>
    </row>
    <row r="10957" spans="1:1">
      <c r="A10957" s="2">
        <v>44359.03819444445</v>
      </c>
    </row>
    <row r="10958" spans="1:1">
      <c r="A10958" s="2">
        <v>44359.04166666666</v>
      </c>
    </row>
    <row r="10959" spans="1:1">
      <c r="A10959" s="2">
        <v>44359.04513888889</v>
      </c>
    </row>
    <row r="10960" spans="1:1">
      <c r="A10960" s="2">
        <v>44359.04861111111</v>
      </c>
    </row>
    <row r="10961" spans="1:1">
      <c r="A10961" s="2">
        <v>44359.05208333334</v>
      </c>
    </row>
    <row r="10962" spans="1:1">
      <c r="A10962" s="2">
        <v>44359.05555555555</v>
      </c>
    </row>
    <row r="10963" spans="1:1">
      <c r="A10963" s="2">
        <v>44359.05902777778</v>
      </c>
    </row>
    <row r="10964" spans="1:1">
      <c r="A10964" s="2">
        <v>44359.0625</v>
      </c>
    </row>
    <row r="10965" spans="1:1">
      <c r="A10965" s="2">
        <v>44359.06597222222</v>
      </c>
    </row>
    <row r="10966" spans="1:1">
      <c r="A10966" s="2">
        <v>44359.06944444445</v>
      </c>
    </row>
    <row r="10967" spans="1:1">
      <c r="A10967" s="2">
        <v>44359.07291666666</v>
      </c>
    </row>
    <row r="10968" spans="1:1">
      <c r="A10968" s="2">
        <v>44359.07638888889</v>
      </c>
    </row>
    <row r="10969" spans="1:1">
      <c r="A10969" s="2">
        <v>44359.07986111111</v>
      </c>
    </row>
    <row r="10970" spans="1:1">
      <c r="A10970" s="2">
        <v>44359.08333333334</v>
      </c>
    </row>
    <row r="10971" spans="1:1">
      <c r="A10971" s="2">
        <v>44359.08680555555</v>
      </c>
    </row>
    <row r="10972" spans="1:1">
      <c r="A10972" s="2">
        <v>44359.09027777778</v>
      </c>
    </row>
    <row r="10973" spans="1:1">
      <c r="A10973" s="2">
        <v>44359.09375</v>
      </c>
    </row>
    <row r="10974" spans="1:1">
      <c r="A10974" s="2">
        <v>44359.09722222222</v>
      </c>
    </row>
    <row r="10975" spans="1:1">
      <c r="A10975" s="2">
        <v>44359.10069444445</v>
      </c>
    </row>
    <row r="10976" spans="1:1">
      <c r="A10976" s="2">
        <v>44359.10416666666</v>
      </c>
    </row>
    <row r="10977" spans="1:1">
      <c r="A10977" s="2">
        <v>44359.10763888889</v>
      </c>
    </row>
    <row r="10978" spans="1:1">
      <c r="A10978" s="2">
        <v>44359.11111111111</v>
      </c>
    </row>
    <row r="10979" spans="1:1">
      <c r="A10979" s="2">
        <v>44359.11458333334</v>
      </c>
    </row>
    <row r="10980" spans="1:1">
      <c r="A10980" s="2">
        <v>44359.11805555555</v>
      </c>
    </row>
    <row r="10981" spans="1:1">
      <c r="A10981" s="2">
        <v>44359.12152777778</v>
      </c>
    </row>
    <row r="10982" spans="1:1">
      <c r="A10982" s="2">
        <v>44359.125</v>
      </c>
    </row>
    <row r="10983" spans="1:1">
      <c r="A10983" s="2">
        <v>44359.12847222222</v>
      </c>
    </row>
    <row r="10984" spans="1:1">
      <c r="A10984" s="2">
        <v>44359.13194444445</v>
      </c>
    </row>
    <row r="10985" spans="1:1">
      <c r="A10985" s="2">
        <v>44359.13541666666</v>
      </c>
    </row>
    <row r="10986" spans="1:1">
      <c r="A10986" s="2">
        <v>44359.13888888889</v>
      </c>
    </row>
    <row r="10987" spans="1:1">
      <c r="A10987" s="2">
        <v>44359.14236111111</v>
      </c>
    </row>
    <row r="10988" spans="1:1">
      <c r="A10988" s="2">
        <v>44359.14583333334</v>
      </c>
    </row>
    <row r="10989" spans="1:1">
      <c r="A10989" s="2">
        <v>44359.14930555555</v>
      </c>
    </row>
    <row r="10990" spans="1:1">
      <c r="A10990" s="2">
        <v>44359.15277777778</v>
      </c>
    </row>
    <row r="10991" spans="1:1">
      <c r="A10991" s="2">
        <v>44359.15625</v>
      </c>
    </row>
    <row r="10992" spans="1:1">
      <c r="A10992" s="2">
        <v>44359.15972222222</v>
      </c>
    </row>
    <row r="10993" spans="1:1">
      <c r="A10993" s="2">
        <v>44359.16319444445</v>
      </c>
    </row>
    <row r="10994" spans="1:1">
      <c r="A10994" s="2">
        <v>44359.16666666666</v>
      </c>
    </row>
    <row r="10995" spans="1:1">
      <c r="A10995" s="2">
        <v>44359.17013888889</v>
      </c>
    </row>
    <row r="10996" spans="1:1">
      <c r="A10996" s="2">
        <v>44359.17361111111</v>
      </c>
    </row>
    <row r="10997" spans="1:1">
      <c r="A10997" s="2">
        <v>44359.17708333334</v>
      </c>
    </row>
    <row r="10998" spans="1:1">
      <c r="A10998" s="2">
        <v>44359.18055555555</v>
      </c>
    </row>
    <row r="10999" spans="1:1">
      <c r="A10999" s="2">
        <v>44359.18402777778</v>
      </c>
    </row>
    <row r="11000" spans="1:1">
      <c r="A11000" s="2">
        <v>44359.1875</v>
      </c>
    </row>
    <row r="11001" spans="1:1">
      <c r="A11001" s="2">
        <v>44359.19097222222</v>
      </c>
    </row>
    <row r="11002" spans="1:1">
      <c r="A11002" s="2">
        <v>44359.19444444445</v>
      </c>
    </row>
    <row r="11003" spans="1:1">
      <c r="A11003" s="2">
        <v>44359.19791666666</v>
      </c>
    </row>
    <row r="11004" spans="1:1">
      <c r="A11004" s="2">
        <v>44359.20138888889</v>
      </c>
    </row>
    <row r="11005" spans="1:1">
      <c r="A11005" s="2">
        <v>44359.20486111111</v>
      </c>
    </row>
    <row r="11006" spans="1:1">
      <c r="A11006" s="2">
        <v>44359.20833333334</v>
      </c>
    </row>
    <row r="11007" spans="1:1">
      <c r="A11007" s="2">
        <v>44359.21180555555</v>
      </c>
    </row>
    <row r="11008" spans="1:1">
      <c r="A11008" s="2">
        <v>44359.21527777778</v>
      </c>
    </row>
    <row r="11009" spans="1:1">
      <c r="A11009" s="2">
        <v>44359.21875</v>
      </c>
    </row>
    <row r="11010" spans="1:1">
      <c r="A11010" s="2">
        <v>44359.22222222222</v>
      </c>
    </row>
    <row r="11011" spans="1:1">
      <c r="A11011" s="2">
        <v>44359.22569444445</v>
      </c>
    </row>
    <row r="11012" spans="1:1">
      <c r="A11012" s="2">
        <v>44359.22916666666</v>
      </c>
    </row>
    <row r="11013" spans="1:1">
      <c r="A11013" s="2">
        <v>44359.23263888889</v>
      </c>
    </row>
    <row r="11014" spans="1:1">
      <c r="A11014" s="2">
        <v>44359.23611111111</v>
      </c>
    </row>
    <row r="11015" spans="1:1">
      <c r="A11015" s="2">
        <v>44359.23958333334</v>
      </c>
    </row>
    <row r="11016" spans="1:1">
      <c r="A11016" s="2">
        <v>44359.24305555555</v>
      </c>
    </row>
    <row r="11017" spans="1:1">
      <c r="A11017" s="2">
        <v>44359.24652777778</v>
      </c>
    </row>
    <row r="11018" spans="1:1">
      <c r="A11018" s="2">
        <v>44359.25</v>
      </c>
    </row>
    <row r="11019" spans="1:1">
      <c r="A11019" s="2">
        <v>44359.25347222222</v>
      </c>
    </row>
    <row r="11020" spans="1:1">
      <c r="A11020" s="2">
        <v>44359.25694444445</v>
      </c>
    </row>
    <row r="11021" spans="1:1">
      <c r="A11021" s="2">
        <v>44359.26041666666</v>
      </c>
    </row>
    <row r="11022" spans="1:1">
      <c r="A11022" s="2">
        <v>44359.26388888889</v>
      </c>
    </row>
    <row r="11023" spans="1:1">
      <c r="A11023" s="2">
        <v>44359.26736111111</v>
      </c>
    </row>
    <row r="11024" spans="1:1">
      <c r="A11024" s="2">
        <v>44359.27083333334</v>
      </c>
    </row>
    <row r="11025" spans="1:1">
      <c r="A11025" s="2">
        <v>44359.27430555555</v>
      </c>
    </row>
    <row r="11026" spans="1:1">
      <c r="A11026" s="2">
        <v>44359.27777777778</v>
      </c>
    </row>
    <row r="11027" spans="1:1">
      <c r="A11027" s="2">
        <v>44359.28125</v>
      </c>
    </row>
    <row r="11028" spans="1:1">
      <c r="A11028" s="2">
        <v>44359.28472222222</v>
      </c>
    </row>
    <row r="11029" spans="1:1">
      <c r="A11029" s="2">
        <v>44359.28819444445</v>
      </c>
    </row>
    <row r="11030" spans="1:1">
      <c r="A11030" s="2">
        <v>44359.29166666666</v>
      </c>
    </row>
    <row r="11031" spans="1:1">
      <c r="A11031" s="2">
        <v>44359.29513888889</v>
      </c>
    </row>
    <row r="11032" spans="1:1">
      <c r="A11032" s="2">
        <v>44359.29861111111</v>
      </c>
    </row>
    <row r="11033" spans="1:1">
      <c r="A11033" s="2">
        <v>44359.30208333334</v>
      </c>
    </row>
    <row r="11034" spans="1:1">
      <c r="A11034" s="2">
        <v>44359.30555555555</v>
      </c>
    </row>
    <row r="11035" spans="1:1">
      <c r="A11035" s="2">
        <v>44359.30902777778</v>
      </c>
    </row>
    <row r="11036" spans="1:1">
      <c r="A11036" s="2">
        <v>44359.3125</v>
      </c>
    </row>
    <row r="11037" spans="1:1">
      <c r="A11037" s="2">
        <v>44359.31597222222</v>
      </c>
    </row>
    <row r="11038" spans="1:1">
      <c r="A11038" s="2">
        <v>44359.31944444445</v>
      </c>
    </row>
    <row r="11039" spans="1:1">
      <c r="A11039" s="2">
        <v>44359.32291666666</v>
      </c>
    </row>
    <row r="11040" spans="1:1">
      <c r="A11040" s="2">
        <v>44359.32638888889</v>
      </c>
    </row>
    <row r="11041" spans="1:1">
      <c r="A11041" s="2">
        <v>44359.32986111111</v>
      </c>
    </row>
    <row r="11042" spans="1:1">
      <c r="A11042" s="2">
        <v>44359.33333333334</v>
      </c>
    </row>
    <row r="11043" spans="1:1">
      <c r="A11043" s="2">
        <v>44359.33680555555</v>
      </c>
    </row>
    <row r="11044" spans="1:1">
      <c r="A11044" s="2">
        <v>44359.34027777778</v>
      </c>
    </row>
    <row r="11045" spans="1:1">
      <c r="A11045" s="2">
        <v>44359.34375</v>
      </c>
    </row>
    <row r="11046" spans="1:1">
      <c r="A11046" s="2">
        <v>44359.34722222222</v>
      </c>
    </row>
    <row r="11047" spans="1:1">
      <c r="A11047" s="2">
        <v>44359.35069444445</v>
      </c>
    </row>
    <row r="11048" spans="1:1">
      <c r="A11048" s="2">
        <v>44359.35416666666</v>
      </c>
    </row>
    <row r="11049" spans="1:1">
      <c r="A11049" s="2">
        <v>44359.35763888889</v>
      </c>
    </row>
    <row r="11050" spans="1:1">
      <c r="A11050" s="2">
        <v>44359.36111111111</v>
      </c>
    </row>
    <row r="11051" spans="1:1">
      <c r="A11051" s="2">
        <v>44359.36458333334</v>
      </c>
    </row>
    <row r="11052" spans="1:1">
      <c r="A11052" s="2">
        <v>44359.36805555555</v>
      </c>
    </row>
    <row r="11053" spans="1:1">
      <c r="A11053" s="2">
        <v>44359.37152777778</v>
      </c>
    </row>
    <row r="11054" spans="1:1">
      <c r="A11054" s="2">
        <v>44359.375</v>
      </c>
    </row>
    <row r="11055" spans="1:1">
      <c r="A11055" s="2">
        <v>44359.37847222222</v>
      </c>
    </row>
    <row r="11056" spans="1:1">
      <c r="A11056" s="2">
        <v>44359.38194444445</v>
      </c>
    </row>
    <row r="11057" spans="1:1">
      <c r="A11057" s="2">
        <v>44359.38541666666</v>
      </c>
    </row>
    <row r="11058" spans="1:1">
      <c r="A11058" s="2">
        <v>44359.38888888889</v>
      </c>
    </row>
    <row r="11059" spans="1:1">
      <c r="A11059" s="2">
        <v>44359.39236111111</v>
      </c>
    </row>
    <row r="11060" spans="1:1">
      <c r="A11060" s="2">
        <v>44359.39583333334</v>
      </c>
    </row>
    <row r="11061" spans="1:1">
      <c r="A11061" s="2">
        <v>44359.39930555555</v>
      </c>
    </row>
    <row r="11062" spans="1:1">
      <c r="A11062" s="2">
        <v>44359.40277777778</v>
      </c>
    </row>
    <row r="11063" spans="1:1">
      <c r="A11063" s="2">
        <v>44359.40625</v>
      </c>
    </row>
    <row r="11064" spans="1:1">
      <c r="A11064" s="2">
        <v>44359.40972222222</v>
      </c>
    </row>
    <row r="11065" spans="1:1">
      <c r="A11065" s="2">
        <v>44359.41319444445</v>
      </c>
    </row>
    <row r="11066" spans="1:1">
      <c r="A11066" s="2">
        <v>44359.41666666666</v>
      </c>
    </row>
    <row r="11067" spans="1:1">
      <c r="A11067" s="2">
        <v>44359.42013888889</v>
      </c>
    </row>
    <row r="11068" spans="1:1">
      <c r="A11068" s="2">
        <v>44359.42361111111</v>
      </c>
    </row>
    <row r="11069" spans="1:1">
      <c r="A11069" s="2">
        <v>44359.42708333334</v>
      </c>
    </row>
    <row r="11070" spans="1:1">
      <c r="A11070" s="2">
        <v>44359.43055555555</v>
      </c>
    </row>
    <row r="11071" spans="1:1">
      <c r="A11071" s="2">
        <v>44359.43402777778</v>
      </c>
    </row>
    <row r="11072" spans="1:1">
      <c r="A11072" s="2">
        <v>44359.4375</v>
      </c>
    </row>
    <row r="11073" spans="1:1">
      <c r="A11073" s="2">
        <v>44359.44097222222</v>
      </c>
    </row>
    <row r="11074" spans="1:1">
      <c r="A11074" s="2">
        <v>44359.44444444445</v>
      </c>
    </row>
    <row r="11075" spans="1:1">
      <c r="A11075" s="2">
        <v>44359.44791666666</v>
      </c>
    </row>
    <row r="11076" spans="1:1">
      <c r="A11076" s="2">
        <v>44359.45138888889</v>
      </c>
    </row>
    <row r="11077" spans="1:1">
      <c r="A11077" s="2">
        <v>44359.45486111111</v>
      </c>
    </row>
    <row r="11078" spans="1:1">
      <c r="A11078" s="2">
        <v>44359.45833333334</v>
      </c>
    </row>
    <row r="11079" spans="1:1">
      <c r="A11079" s="2">
        <v>44359.46180555555</v>
      </c>
    </row>
    <row r="11080" spans="1:1">
      <c r="A11080" s="2">
        <v>44359.46527777778</v>
      </c>
    </row>
    <row r="11081" spans="1:1">
      <c r="A11081" s="2">
        <v>44359.46875</v>
      </c>
    </row>
    <row r="11082" spans="1:1">
      <c r="A11082" s="2">
        <v>44359.47222222222</v>
      </c>
    </row>
    <row r="11083" spans="1:1">
      <c r="A11083" s="2">
        <v>44359.47569444445</v>
      </c>
    </row>
    <row r="11084" spans="1:1">
      <c r="A11084" s="2">
        <v>44359.47916666666</v>
      </c>
    </row>
    <row r="11085" spans="1:1">
      <c r="A11085" s="2">
        <v>44359.48263888889</v>
      </c>
    </row>
    <row r="11086" spans="1:1">
      <c r="A11086" s="2">
        <v>44359.48611111111</v>
      </c>
    </row>
    <row r="11087" spans="1:1">
      <c r="A11087" s="2">
        <v>44359.48958333334</v>
      </c>
    </row>
    <row r="11088" spans="1:1">
      <c r="A11088" s="2">
        <v>44359.49305555555</v>
      </c>
    </row>
    <row r="11089" spans="1:1">
      <c r="A11089" s="2">
        <v>44359.49652777778</v>
      </c>
    </row>
    <row r="11090" spans="1:1">
      <c r="A11090" s="2">
        <v>44359.5</v>
      </c>
    </row>
    <row r="11091" spans="1:1">
      <c r="A11091" s="2">
        <v>44359.50347222222</v>
      </c>
    </row>
    <row r="11092" spans="1:1">
      <c r="A11092" s="2">
        <v>44359.50694444445</v>
      </c>
    </row>
    <row r="11093" spans="1:1">
      <c r="A11093" s="2">
        <v>44359.51041666666</v>
      </c>
    </row>
    <row r="11094" spans="1:1">
      <c r="A11094" s="2">
        <v>44359.51388888889</v>
      </c>
    </row>
    <row r="11095" spans="1:1">
      <c r="A11095" s="2">
        <v>44359.51736111111</v>
      </c>
    </row>
    <row r="11096" spans="1:1">
      <c r="A11096" s="2">
        <v>44359.52083333334</v>
      </c>
    </row>
    <row r="11097" spans="1:1">
      <c r="A11097" s="2">
        <v>44359.52430555555</v>
      </c>
    </row>
    <row r="11098" spans="1:1">
      <c r="A11098" s="2">
        <v>44359.52777777778</v>
      </c>
    </row>
    <row r="11099" spans="1:1">
      <c r="A11099" s="2">
        <v>44359.53125</v>
      </c>
    </row>
    <row r="11100" spans="1:1">
      <c r="A11100" s="2">
        <v>44359.53472222222</v>
      </c>
    </row>
    <row r="11101" spans="1:1">
      <c r="A11101" s="2">
        <v>44359.53819444445</v>
      </c>
    </row>
    <row r="11102" spans="1:1">
      <c r="A11102" s="2">
        <v>44359.54166666666</v>
      </c>
    </row>
    <row r="11103" spans="1:1">
      <c r="A11103" s="2">
        <v>44359.54513888889</v>
      </c>
    </row>
    <row r="11104" spans="1:1">
      <c r="A11104" s="2">
        <v>44359.54861111111</v>
      </c>
    </row>
    <row r="11105" spans="1:1">
      <c r="A11105" s="2">
        <v>44359.55208333334</v>
      </c>
    </row>
    <row r="11106" spans="1:1">
      <c r="A11106" s="2">
        <v>44359.55555555555</v>
      </c>
    </row>
    <row r="11107" spans="1:1">
      <c r="A11107" s="2">
        <v>44359.55902777778</v>
      </c>
    </row>
    <row r="11108" spans="1:1">
      <c r="A11108" s="2">
        <v>44359.5625</v>
      </c>
    </row>
    <row r="11109" spans="1:1">
      <c r="A11109" s="2">
        <v>44359.56597222222</v>
      </c>
    </row>
    <row r="11110" spans="1:1">
      <c r="A11110" s="2">
        <v>44359.56944444445</v>
      </c>
    </row>
    <row r="11111" spans="1:1">
      <c r="A11111" s="2">
        <v>44359.57291666666</v>
      </c>
    </row>
    <row r="11112" spans="1:1">
      <c r="A11112" s="2">
        <v>44359.57638888889</v>
      </c>
    </row>
    <row r="11113" spans="1:1">
      <c r="A11113" s="2">
        <v>44359.57986111111</v>
      </c>
    </row>
    <row r="11114" spans="1:1">
      <c r="A11114" s="2">
        <v>44359.58333333334</v>
      </c>
    </row>
    <row r="11115" spans="1:1">
      <c r="A11115" s="2">
        <v>44359.58680555555</v>
      </c>
    </row>
    <row r="11116" spans="1:1">
      <c r="A11116" s="2">
        <v>44359.59027777778</v>
      </c>
    </row>
    <row r="11117" spans="1:1">
      <c r="A11117" s="2">
        <v>44359.59375</v>
      </c>
    </row>
    <row r="11118" spans="1:1">
      <c r="A11118" s="2">
        <v>44359.59722222222</v>
      </c>
    </row>
    <row r="11119" spans="1:1">
      <c r="A11119" s="2">
        <v>44359.60069444445</v>
      </c>
    </row>
    <row r="11120" spans="1:1">
      <c r="A11120" s="2">
        <v>44359.60416666666</v>
      </c>
    </row>
    <row r="11121" spans="1:1">
      <c r="A11121" s="2">
        <v>44359.60763888889</v>
      </c>
    </row>
    <row r="11122" spans="1:1">
      <c r="A11122" s="2">
        <v>44359.61111111111</v>
      </c>
    </row>
    <row r="11123" spans="1:1">
      <c r="A11123" s="2">
        <v>44359.61458333334</v>
      </c>
    </row>
    <row r="11124" spans="1:1">
      <c r="A11124" s="2">
        <v>44359.61805555555</v>
      </c>
    </row>
    <row r="11125" spans="1:1">
      <c r="A11125" s="2">
        <v>44359.62152777778</v>
      </c>
    </row>
    <row r="11126" spans="1:1">
      <c r="A11126" s="2">
        <v>44359.625</v>
      </c>
    </row>
    <row r="11127" spans="1:1">
      <c r="A11127" s="2">
        <v>44359.62847222222</v>
      </c>
    </row>
    <row r="11128" spans="1:1">
      <c r="A11128" s="2">
        <v>44359.63194444445</v>
      </c>
    </row>
    <row r="11129" spans="1:1">
      <c r="A11129" s="2">
        <v>44359.63541666666</v>
      </c>
    </row>
    <row r="11130" spans="1:1">
      <c r="A11130" s="2">
        <v>44359.63888888889</v>
      </c>
    </row>
    <row r="11131" spans="1:1">
      <c r="A11131" s="2">
        <v>44359.64236111111</v>
      </c>
    </row>
    <row r="11132" spans="1:1">
      <c r="A11132" s="2">
        <v>44359.64583333334</v>
      </c>
    </row>
    <row r="11133" spans="1:1">
      <c r="A11133" s="2">
        <v>44359.64930555555</v>
      </c>
    </row>
    <row r="11134" spans="1:1">
      <c r="A11134" s="2">
        <v>44359.65277777778</v>
      </c>
    </row>
    <row r="11135" spans="1:1">
      <c r="A11135" s="2">
        <v>44359.65625</v>
      </c>
    </row>
    <row r="11136" spans="1:1">
      <c r="A11136" s="2">
        <v>44359.65972222222</v>
      </c>
    </row>
    <row r="11137" spans="1:1">
      <c r="A11137" s="2">
        <v>44359.66319444445</v>
      </c>
    </row>
    <row r="11138" spans="1:1">
      <c r="A11138" s="2">
        <v>44359.66666666666</v>
      </c>
    </row>
    <row r="11139" spans="1:1">
      <c r="A11139" s="2">
        <v>44359.67013888889</v>
      </c>
    </row>
    <row r="11140" spans="1:1">
      <c r="A11140" s="2">
        <v>44359.67361111111</v>
      </c>
    </row>
    <row r="11141" spans="1:1">
      <c r="A11141" s="2">
        <v>44359.67708333334</v>
      </c>
    </row>
    <row r="11142" spans="1:1">
      <c r="A11142" s="2">
        <v>44359.68055555555</v>
      </c>
    </row>
    <row r="11143" spans="1:1">
      <c r="A11143" s="2">
        <v>44359.68402777778</v>
      </c>
    </row>
    <row r="11144" spans="1:1">
      <c r="A11144" s="2">
        <v>44359.6875</v>
      </c>
    </row>
    <row r="11145" spans="1:1">
      <c r="A11145" s="2">
        <v>44359.69097222222</v>
      </c>
    </row>
    <row r="11146" spans="1:1">
      <c r="A11146" s="2">
        <v>44359.69444444445</v>
      </c>
    </row>
    <row r="11147" spans="1:1">
      <c r="A11147" s="2">
        <v>44359.69791666666</v>
      </c>
    </row>
    <row r="11148" spans="1:1">
      <c r="A11148" s="2">
        <v>44359.70138888889</v>
      </c>
    </row>
    <row r="11149" spans="1:1">
      <c r="A11149" s="2">
        <v>44359.70486111111</v>
      </c>
    </row>
    <row r="11150" spans="1:1">
      <c r="A11150" s="2">
        <v>44359.70833333334</v>
      </c>
    </row>
    <row r="11151" spans="1:1">
      <c r="A11151" s="2">
        <v>44359.71180555555</v>
      </c>
    </row>
    <row r="11152" spans="1:1">
      <c r="A11152" s="2">
        <v>44359.71527777778</v>
      </c>
    </row>
    <row r="11153" spans="1:1">
      <c r="A11153" s="2">
        <v>44359.71875</v>
      </c>
    </row>
    <row r="11154" spans="1:1">
      <c r="A11154" s="2">
        <v>44359.72222222222</v>
      </c>
    </row>
    <row r="11155" spans="1:1">
      <c r="A11155" s="2">
        <v>44359.72569444445</v>
      </c>
    </row>
    <row r="11156" spans="1:1">
      <c r="A11156" s="2">
        <v>44359.72916666666</v>
      </c>
    </row>
    <row r="11157" spans="1:1">
      <c r="A11157" s="2">
        <v>44359.73263888889</v>
      </c>
    </row>
    <row r="11158" spans="1:1">
      <c r="A11158" s="2">
        <v>44359.73611111111</v>
      </c>
    </row>
    <row r="11159" spans="1:1">
      <c r="A11159" s="2">
        <v>44359.73958333334</v>
      </c>
    </row>
    <row r="11160" spans="1:1">
      <c r="A11160" s="2">
        <v>44359.74305555555</v>
      </c>
    </row>
    <row r="11161" spans="1:1">
      <c r="A11161" s="2">
        <v>44359.74652777778</v>
      </c>
    </row>
    <row r="11162" spans="1:1">
      <c r="A11162" s="2">
        <v>44359.75</v>
      </c>
    </row>
    <row r="11163" spans="1:1">
      <c r="A11163" s="2">
        <v>44359.75347222222</v>
      </c>
    </row>
    <row r="11164" spans="1:1">
      <c r="A11164" s="2">
        <v>44359.75694444445</v>
      </c>
    </row>
    <row r="11165" spans="1:1">
      <c r="A11165" s="2">
        <v>44359.76041666666</v>
      </c>
    </row>
    <row r="11166" spans="1:1">
      <c r="A11166" s="2">
        <v>44359.76388888889</v>
      </c>
    </row>
    <row r="11167" spans="1:1">
      <c r="A11167" s="2">
        <v>44359.76736111111</v>
      </c>
    </row>
    <row r="11168" spans="1:1">
      <c r="A11168" s="2">
        <v>44359.77083333334</v>
      </c>
    </row>
    <row r="11169" spans="1:1">
      <c r="A11169" s="2">
        <v>44359.77430555555</v>
      </c>
    </row>
    <row r="11170" spans="1:1">
      <c r="A11170" s="2">
        <v>44359.77777777778</v>
      </c>
    </row>
    <row r="11171" spans="1:1">
      <c r="A11171" s="2">
        <v>44359.78125</v>
      </c>
    </row>
    <row r="11172" spans="1:1">
      <c r="A11172" s="2">
        <v>44359.78472222222</v>
      </c>
    </row>
    <row r="11173" spans="1:1">
      <c r="A11173" s="2">
        <v>44359.78819444445</v>
      </c>
    </row>
    <row r="11174" spans="1:1">
      <c r="A11174" s="2">
        <v>44359.79166666666</v>
      </c>
    </row>
    <row r="11175" spans="1:1">
      <c r="A11175" s="2">
        <v>44359.79513888889</v>
      </c>
    </row>
    <row r="11176" spans="1:1">
      <c r="A11176" s="2">
        <v>44359.79861111111</v>
      </c>
    </row>
    <row r="11177" spans="1:1">
      <c r="A11177" s="2">
        <v>44359.80208333334</v>
      </c>
    </row>
    <row r="11178" spans="1:1">
      <c r="A11178" s="2">
        <v>44359.80555555555</v>
      </c>
    </row>
    <row r="11179" spans="1:1">
      <c r="A11179" s="2">
        <v>44359.80902777778</v>
      </c>
    </row>
    <row r="11180" spans="1:1">
      <c r="A11180" s="2">
        <v>44359.8125</v>
      </c>
    </row>
    <row r="11181" spans="1:1">
      <c r="A11181" s="2">
        <v>44359.81597222222</v>
      </c>
    </row>
    <row r="11182" spans="1:1">
      <c r="A11182" s="2">
        <v>44359.81944444445</v>
      </c>
    </row>
    <row r="11183" spans="1:1">
      <c r="A11183" s="2">
        <v>44359.82291666666</v>
      </c>
    </row>
    <row r="11184" spans="1:1">
      <c r="A11184" s="2">
        <v>44359.82638888889</v>
      </c>
    </row>
    <row r="11185" spans="1:1">
      <c r="A11185" s="2">
        <v>44359.82986111111</v>
      </c>
    </row>
    <row r="11186" spans="1:1">
      <c r="A11186" s="2">
        <v>44359.83333333334</v>
      </c>
    </row>
    <row r="11187" spans="1:1">
      <c r="A11187" s="2">
        <v>44359.83680555555</v>
      </c>
    </row>
    <row r="11188" spans="1:1">
      <c r="A11188" s="2">
        <v>44359.84027777778</v>
      </c>
    </row>
    <row r="11189" spans="1:1">
      <c r="A11189" s="2">
        <v>44359.84375</v>
      </c>
    </row>
    <row r="11190" spans="1:1">
      <c r="A11190" s="2">
        <v>44359.84722222222</v>
      </c>
    </row>
    <row r="11191" spans="1:1">
      <c r="A11191" s="2">
        <v>44359.85069444445</v>
      </c>
    </row>
    <row r="11192" spans="1:1">
      <c r="A11192" s="2">
        <v>44359.85416666666</v>
      </c>
    </row>
    <row r="11193" spans="1:1">
      <c r="A11193" s="2">
        <v>44359.85763888889</v>
      </c>
    </row>
    <row r="11194" spans="1:1">
      <c r="A11194" s="2">
        <v>44359.86111111111</v>
      </c>
    </row>
    <row r="11195" spans="1:1">
      <c r="A11195" s="2">
        <v>44359.86458333334</v>
      </c>
    </row>
    <row r="11196" spans="1:1">
      <c r="A11196" s="2">
        <v>44359.86805555555</v>
      </c>
    </row>
    <row r="11197" spans="1:1">
      <c r="A11197" s="2">
        <v>44359.87152777778</v>
      </c>
    </row>
    <row r="11198" spans="1:1">
      <c r="A11198" s="2">
        <v>44359.875</v>
      </c>
    </row>
    <row r="11199" spans="1:1">
      <c r="A11199" s="2">
        <v>44359.87847222222</v>
      </c>
    </row>
    <row r="11200" spans="1:1">
      <c r="A11200" s="2">
        <v>44359.88194444445</v>
      </c>
    </row>
    <row r="11201" spans="1:1">
      <c r="A11201" s="2">
        <v>44359.88541666666</v>
      </c>
    </row>
    <row r="11202" spans="1:1">
      <c r="A11202" s="2">
        <v>44359.88888888889</v>
      </c>
    </row>
    <row r="11203" spans="1:1">
      <c r="A11203" s="2">
        <v>44359.89236111111</v>
      </c>
    </row>
    <row r="11204" spans="1:1">
      <c r="A11204" s="2">
        <v>44359.89583333334</v>
      </c>
    </row>
    <row r="11205" spans="1:1">
      <c r="A11205" s="2">
        <v>44359.89930555555</v>
      </c>
    </row>
    <row r="11206" spans="1:1">
      <c r="A11206" s="2">
        <v>44359.90277777778</v>
      </c>
    </row>
    <row r="11207" spans="1:1">
      <c r="A11207" s="2">
        <v>44359.90625</v>
      </c>
    </row>
    <row r="11208" spans="1:1">
      <c r="A11208" s="2">
        <v>44359.90972222222</v>
      </c>
    </row>
    <row r="11209" spans="1:1">
      <c r="A11209" s="2">
        <v>44359.91319444445</v>
      </c>
    </row>
    <row r="11210" spans="1:1">
      <c r="A11210" s="2">
        <v>44359.91666666666</v>
      </c>
    </row>
    <row r="11211" spans="1:1">
      <c r="A11211" s="2">
        <v>44359.92013888889</v>
      </c>
    </row>
    <row r="11212" spans="1:1">
      <c r="A11212" s="2">
        <v>44359.92361111111</v>
      </c>
    </row>
    <row r="11213" spans="1:1">
      <c r="A11213" s="2">
        <v>44359.92708333334</v>
      </c>
    </row>
    <row r="11214" spans="1:1">
      <c r="A11214" s="2">
        <v>44359.93055555555</v>
      </c>
    </row>
    <row r="11215" spans="1:1">
      <c r="A11215" s="2">
        <v>44359.93402777778</v>
      </c>
    </row>
    <row r="11216" spans="1:1">
      <c r="A11216" s="2">
        <v>44359.9375</v>
      </c>
    </row>
    <row r="11217" spans="1:1">
      <c r="A11217" s="2">
        <v>44359.94097222222</v>
      </c>
    </row>
    <row r="11218" spans="1:1">
      <c r="A11218" s="2">
        <v>44359.94444444445</v>
      </c>
    </row>
    <row r="11219" spans="1:1">
      <c r="A11219" s="2">
        <v>44359.94791666666</v>
      </c>
    </row>
    <row r="11220" spans="1:1">
      <c r="A11220" s="2">
        <v>44359.95138888889</v>
      </c>
    </row>
    <row r="11221" spans="1:1">
      <c r="A11221" s="2">
        <v>44359.95486111111</v>
      </c>
    </row>
    <row r="11222" spans="1:1">
      <c r="A11222" s="2">
        <v>44359.95833333334</v>
      </c>
    </row>
    <row r="11223" spans="1:1">
      <c r="A11223" s="2">
        <v>44359.96180555555</v>
      </c>
    </row>
    <row r="11224" spans="1:1">
      <c r="A11224" s="2">
        <v>44359.96527777778</v>
      </c>
    </row>
    <row r="11225" spans="1:1">
      <c r="A11225" s="2">
        <v>44359.96875</v>
      </c>
    </row>
    <row r="11226" spans="1:1">
      <c r="A11226" s="2">
        <v>44359.97222222222</v>
      </c>
    </row>
    <row r="11227" spans="1:1">
      <c r="A11227" s="2">
        <v>44359.97569444445</v>
      </c>
    </row>
    <row r="11228" spans="1:1">
      <c r="A11228" s="2">
        <v>44359.97916666666</v>
      </c>
    </row>
    <row r="11229" spans="1:1">
      <c r="A11229" s="2">
        <v>44359.98263888889</v>
      </c>
    </row>
    <row r="11230" spans="1:1">
      <c r="A11230" s="2">
        <v>44359.98611111111</v>
      </c>
    </row>
    <row r="11231" spans="1:1">
      <c r="A11231" s="2">
        <v>44359.98958333334</v>
      </c>
    </row>
    <row r="11232" spans="1:1">
      <c r="A11232" s="2">
        <v>44359.99305555555</v>
      </c>
    </row>
    <row r="11233" spans="1:1">
      <c r="A11233" s="2">
        <v>44359.99652777778</v>
      </c>
    </row>
    <row r="11234" spans="1:1">
      <c r="A11234" s="2">
        <v>44360</v>
      </c>
    </row>
    <row r="11235" spans="1:1">
      <c r="A11235" s="2">
        <v>44360.00347222222</v>
      </c>
    </row>
    <row r="11236" spans="1:1">
      <c r="A11236" s="2">
        <v>44360.00694444445</v>
      </c>
    </row>
    <row r="11237" spans="1:1">
      <c r="A11237" s="2">
        <v>44360.01041666666</v>
      </c>
    </row>
    <row r="11238" spans="1:1">
      <c r="A11238" s="2">
        <v>44360.01388888889</v>
      </c>
    </row>
    <row r="11239" spans="1:1">
      <c r="A11239" s="2">
        <v>44360.01736111111</v>
      </c>
    </row>
    <row r="11240" spans="1:1">
      <c r="A11240" s="2">
        <v>44360.02083333334</v>
      </c>
    </row>
    <row r="11241" spans="1:1">
      <c r="A11241" s="2">
        <v>44360.02430555555</v>
      </c>
    </row>
    <row r="11242" spans="1:1">
      <c r="A11242" s="2">
        <v>44360.02777777778</v>
      </c>
    </row>
    <row r="11243" spans="1:1">
      <c r="A11243" s="2">
        <v>44360.03125</v>
      </c>
    </row>
    <row r="11244" spans="1:1">
      <c r="A11244" s="2">
        <v>44360.03472222222</v>
      </c>
    </row>
    <row r="11245" spans="1:1">
      <c r="A11245" s="2">
        <v>44360.03819444445</v>
      </c>
    </row>
    <row r="11246" spans="1:1">
      <c r="A11246" s="2">
        <v>44360.04166666666</v>
      </c>
    </row>
    <row r="11247" spans="1:1">
      <c r="A11247" s="2">
        <v>44360.04513888889</v>
      </c>
    </row>
    <row r="11248" spans="1:1">
      <c r="A11248" s="2">
        <v>44360.04861111111</v>
      </c>
    </row>
    <row r="11249" spans="1:1">
      <c r="A11249" s="2">
        <v>44360.05208333334</v>
      </c>
    </row>
    <row r="11250" spans="1:1">
      <c r="A11250" s="2">
        <v>44360.05555555555</v>
      </c>
    </row>
    <row r="11251" spans="1:1">
      <c r="A11251" s="2">
        <v>44360.05902777778</v>
      </c>
    </row>
    <row r="11252" spans="1:1">
      <c r="A11252" s="2">
        <v>44360.0625</v>
      </c>
    </row>
    <row r="11253" spans="1:1">
      <c r="A11253" s="2">
        <v>44360.06597222222</v>
      </c>
    </row>
    <row r="11254" spans="1:1">
      <c r="A11254" s="2">
        <v>44360.06944444445</v>
      </c>
    </row>
    <row r="11255" spans="1:1">
      <c r="A11255" s="2">
        <v>44360.07291666666</v>
      </c>
    </row>
    <row r="11256" spans="1:1">
      <c r="A11256" s="2">
        <v>44360.07638888889</v>
      </c>
    </row>
    <row r="11257" spans="1:1">
      <c r="A11257" s="2">
        <v>44360.07986111111</v>
      </c>
    </row>
    <row r="11258" spans="1:1">
      <c r="A11258" s="2">
        <v>44360.08333333334</v>
      </c>
    </row>
    <row r="11259" spans="1:1">
      <c r="A11259" s="2">
        <v>44360.08680555555</v>
      </c>
    </row>
    <row r="11260" spans="1:1">
      <c r="A11260" s="2">
        <v>44360.09027777778</v>
      </c>
    </row>
    <row r="11261" spans="1:1">
      <c r="A11261" s="2">
        <v>44360.09375</v>
      </c>
    </row>
    <row r="11262" spans="1:1">
      <c r="A11262" s="2">
        <v>44360.09722222222</v>
      </c>
    </row>
    <row r="11263" spans="1:1">
      <c r="A11263" s="2">
        <v>44360.10069444445</v>
      </c>
    </row>
    <row r="11264" spans="1:1">
      <c r="A11264" s="2">
        <v>44360.10416666666</v>
      </c>
    </row>
    <row r="11265" spans="1:1">
      <c r="A11265" s="2">
        <v>44360.10763888889</v>
      </c>
    </row>
    <row r="11266" spans="1:1">
      <c r="A11266" s="2">
        <v>44360.11111111111</v>
      </c>
    </row>
    <row r="11267" spans="1:1">
      <c r="A11267" s="2">
        <v>44360.11458333334</v>
      </c>
    </row>
    <row r="11268" spans="1:1">
      <c r="A11268" s="2">
        <v>44360.11805555555</v>
      </c>
    </row>
    <row r="11269" spans="1:1">
      <c r="A11269" s="2">
        <v>44360.12152777778</v>
      </c>
    </row>
    <row r="11270" spans="1:1">
      <c r="A11270" s="2">
        <v>44360.125</v>
      </c>
    </row>
    <row r="11271" spans="1:1">
      <c r="A11271" s="2">
        <v>44360.12847222222</v>
      </c>
    </row>
    <row r="11272" spans="1:1">
      <c r="A11272" s="2">
        <v>44360.13194444445</v>
      </c>
    </row>
    <row r="11273" spans="1:1">
      <c r="A11273" s="2">
        <v>44360.13541666666</v>
      </c>
    </row>
    <row r="11274" spans="1:1">
      <c r="A11274" s="2">
        <v>44360.13888888889</v>
      </c>
    </row>
    <row r="11275" spans="1:1">
      <c r="A11275" s="2">
        <v>44360.14236111111</v>
      </c>
    </row>
    <row r="11276" spans="1:1">
      <c r="A11276" s="2">
        <v>44360.14583333334</v>
      </c>
    </row>
    <row r="11277" spans="1:1">
      <c r="A11277" s="2">
        <v>44360.14930555555</v>
      </c>
    </row>
    <row r="11278" spans="1:1">
      <c r="A11278" s="2">
        <v>44360.15277777778</v>
      </c>
    </row>
    <row r="11279" spans="1:1">
      <c r="A11279" s="2">
        <v>44360.15625</v>
      </c>
    </row>
    <row r="11280" spans="1:1">
      <c r="A11280" s="2">
        <v>44360.15972222222</v>
      </c>
    </row>
    <row r="11281" spans="1:1">
      <c r="A11281" s="2">
        <v>44360.16319444445</v>
      </c>
    </row>
    <row r="11282" spans="1:1">
      <c r="A11282" s="2">
        <v>44360.16666666666</v>
      </c>
    </row>
    <row r="11283" spans="1:1">
      <c r="A11283" s="2">
        <v>44360.17013888889</v>
      </c>
    </row>
    <row r="11284" spans="1:1">
      <c r="A11284" s="2">
        <v>44360.17361111111</v>
      </c>
    </row>
    <row r="11285" spans="1:1">
      <c r="A11285" s="2">
        <v>44360.17708333334</v>
      </c>
    </row>
    <row r="11286" spans="1:1">
      <c r="A11286" s="2">
        <v>44360.18055555555</v>
      </c>
    </row>
    <row r="11287" spans="1:1">
      <c r="A11287" s="2">
        <v>44360.18402777778</v>
      </c>
    </row>
    <row r="11288" spans="1:1">
      <c r="A11288" s="2">
        <v>44360.1875</v>
      </c>
    </row>
    <row r="11289" spans="1:1">
      <c r="A11289" s="2">
        <v>44360.19097222222</v>
      </c>
    </row>
    <row r="11290" spans="1:1">
      <c r="A11290" s="2">
        <v>44360.19444444445</v>
      </c>
    </row>
    <row r="11291" spans="1:1">
      <c r="A11291" s="2">
        <v>44360.19791666666</v>
      </c>
    </row>
    <row r="11292" spans="1:1">
      <c r="A11292" s="2">
        <v>44360.20138888889</v>
      </c>
    </row>
    <row r="11293" spans="1:1">
      <c r="A11293" s="2">
        <v>44360.20486111111</v>
      </c>
    </row>
    <row r="11294" spans="1:1">
      <c r="A11294" s="2">
        <v>44360.20833333334</v>
      </c>
    </row>
    <row r="11295" spans="1:1">
      <c r="A11295" s="2">
        <v>44360.21180555555</v>
      </c>
    </row>
    <row r="11296" spans="1:1">
      <c r="A11296" s="2">
        <v>44360.21527777778</v>
      </c>
    </row>
    <row r="11297" spans="1:1">
      <c r="A11297" s="2">
        <v>44360.21875</v>
      </c>
    </row>
    <row r="11298" spans="1:1">
      <c r="A11298" s="2">
        <v>44360.22222222222</v>
      </c>
    </row>
    <row r="11299" spans="1:1">
      <c r="A11299" s="2">
        <v>44360.22569444445</v>
      </c>
    </row>
    <row r="11300" spans="1:1">
      <c r="A11300" s="2">
        <v>44360.22916666666</v>
      </c>
    </row>
    <row r="11301" spans="1:1">
      <c r="A11301" s="2">
        <v>44360.23263888889</v>
      </c>
    </row>
    <row r="11302" spans="1:1">
      <c r="A11302" s="2">
        <v>44360.23611111111</v>
      </c>
    </row>
    <row r="11303" spans="1:1">
      <c r="A11303" s="2">
        <v>44360.23958333334</v>
      </c>
    </row>
    <row r="11304" spans="1:1">
      <c r="A11304" s="2">
        <v>44360.24305555555</v>
      </c>
    </row>
    <row r="11305" spans="1:1">
      <c r="A11305" s="2">
        <v>44360.24652777778</v>
      </c>
    </row>
    <row r="11306" spans="1:1">
      <c r="A11306" s="2">
        <v>44360.25</v>
      </c>
    </row>
    <row r="11307" spans="1:1">
      <c r="A11307" s="2">
        <v>44360.25347222222</v>
      </c>
    </row>
    <row r="11308" spans="1:1">
      <c r="A11308" s="2">
        <v>44360.25694444445</v>
      </c>
    </row>
    <row r="11309" spans="1:1">
      <c r="A11309" s="2">
        <v>44360.26041666666</v>
      </c>
    </row>
    <row r="11310" spans="1:1">
      <c r="A11310" s="2">
        <v>44360.26388888889</v>
      </c>
    </row>
    <row r="11311" spans="1:1">
      <c r="A11311" s="2">
        <v>44360.26736111111</v>
      </c>
    </row>
    <row r="11312" spans="1:1">
      <c r="A11312" s="2">
        <v>44360.27083333334</v>
      </c>
    </row>
    <row r="11313" spans="1:1">
      <c r="A11313" s="2">
        <v>44360.27430555555</v>
      </c>
    </row>
    <row r="11314" spans="1:1">
      <c r="A11314" s="2">
        <v>44360.27777777778</v>
      </c>
    </row>
    <row r="11315" spans="1:1">
      <c r="A11315" s="2">
        <v>44360.28125</v>
      </c>
    </row>
    <row r="11316" spans="1:1">
      <c r="A11316" s="2">
        <v>44360.28472222222</v>
      </c>
    </row>
    <row r="11317" spans="1:1">
      <c r="A11317" s="2">
        <v>44360.28819444445</v>
      </c>
    </row>
    <row r="11318" spans="1:1">
      <c r="A11318" s="2">
        <v>44360.29166666666</v>
      </c>
    </row>
    <row r="11319" spans="1:1">
      <c r="A11319" s="2">
        <v>44360.29513888889</v>
      </c>
    </row>
    <row r="11320" spans="1:1">
      <c r="A11320" s="2">
        <v>44360.29861111111</v>
      </c>
    </row>
    <row r="11321" spans="1:1">
      <c r="A11321" s="2">
        <v>44360.30208333334</v>
      </c>
    </row>
    <row r="11322" spans="1:1">
      <c r="A11322" s="2">
        <v>44360.30555555555</v>
      </c>
    </row>
    <row r="11323" spans="1:1">
      <c r="A11323" s="2">
        <v>44360.30902777778</v>
      </c>
    </row>
    <row r="11324" spans="1:1">
      <c r="A11324" s="2">
        <v>44360.3125</v>
      </c>
    </row>
    <row r="11325" spans="1:1">
      <c r="A11325" s="2">
        <v>44360.31597222222</v>
      </c>
    </row>
    <row r="11326" spans="1:1">
      <c r="A11326" s="2">
        <v>44360.31944444445</v>
      </c>
    </row>
    <row r="11327" spans="1:1">
      <c r="A11327" s="2">
        <v>44360.32291666666</v>
      </c>
    </row>
    <row r="11328" spans="1:1">
      <c r="A11328" s="2">
        <v>44360.32638888889</v>
      </c>
    </row>
    <row r="11329" spans="1:1">
      <c r="A11329" s="2">
        <v>44360.32986111111</v>
      </c>
    </row>
    <row r="11330" spans="1:1">
      <c r="A11330" s="2">
        <v>44360.33333333334</v>
      </c>
    </row>
    <row r="11331" spans="1:1">
      <c r="A11331" s="2">
        <v>44360.33680555555</v>
      </c>
    </row>
    <row r="11332" spans="1:1">
      <c r="A11332" s="2">
        <v>44360.34027777778</v>
      </c>
    </row>
    <row r="11333" spans="1:1">
      <c r="A11333" s="2">
        <v>44360.34375</v>
      </c>
    </row>
    <row r="11334" spans="1:1">
      <c r="A11334" s="2">
        <v>44360.34722222222</v>
      </c>
    </row>
    <row r="11335" spans="1:1">
      <c r="A11335" s="2">
        <v>44360.35069444445</v>
      </c>
    </row>
    <row r="11336" spans="1:1">
      <c r="A11336" s="2">
        <v>44360.35416666666</v>
      </c>
    </row>
    <row r="11337" spans="1:1">
      <c r="A11337" s="2">
        <v>44360.35763888889</v>
      </c>
    </row>
    <row r="11338" spans="1:1">
      <c r="A11338" s="2">
        <v>44360.36111111111</v>
      </c>
    </row>
    <row r="11339" spans="1:1">
      <c r="A11339" s="2">
        <v>44360.36458333334</v>
      </c>
    </row>
    <row r="11340" spans="1:1">
      <c r="A11340" s="2">
        <v>44360.36805555555</v>
      </c>
    </row>
    <row r="11341" spans="1:1">
      <c r="A11341" s="2">
        <v>44360.37152777778</v>
      </c>
    </row>
    <row r="11342" spans="1:1">
      <c r="A11342" s="2">
        <v>44360.375</v>
      </c>
    </row>
    <row r="11343" spans="1:1">
      <c r="A11343" s="2">
        <v>44360.37847222222</v>
      </c>
    </row>
    <row r="11344" spans="1:1">
      <c r="A11344" s="2">
        <v>44360.38194444445</v>
      </c>
    </row>
    <row r="11345" spans="1:1">
      <c r="A11345" s="2">
        <v>44360.38541666666</v>
      </c>
    </row>
    <row r="11346" spans="1:1">
      <c r="A11346" s="2">
        <v>44360.38888888889</v>
      </c>
    </row>
    <row r="11347" spans="1:1">
      <c r="A11347" s="2">
        <v>44360.39236111111</v>
      </c>
    </row>
    <row r="11348" spans="1:1">
      <c r="A11348" s="2">
        <v>44360.39583333334</v>
      </c>
    </row>
    <row r="11349" spans="1:1">
      <c r="A11349" s="2">
        <v>44360.39930555555</v>
      </c>
    </row>
    <row r="11350" spans="1:1">
      <c r="A11350" s="2">
        <v>44360.40277777778</v>
      </c>
    </row>
    <row r="11351" spans="1:1">
      <c r="A11351" s="2">
        <v>44360.40625</v>
      </c>
    </row>
    <row r="11352" spans="1:1">
      <c r="A11352" s="2">
        <v>44360.40972222222</v>
      </c>
    </row>
    <row r="11353" spans="1:1">
      <c r="A11353" s="2">
        <v>44360.41319444445</v>
      </c>
    </row>
    <row r="11354" spans="1:1">
      <c r="A11354" s="2">
        <v>44360.41666666666</v>
      </c>
    </row>
    <row r="11355" spans="1:1">
      <c r="A11355" s="2">
        <v>44360.42013888889</v>
      </c>
    </row>
    <row r="11356" spans="1:1">
      <c r="A11356" s="2">
        <v>44360.42361111111</v>
      </c>
    </row>
    <row r="11357" spans="1:1">
      <c r="A11357" s="2">
        <v>44360.42708333334</v>
      </c>
    </row>
    <row r="11358" spans="1:1">
      <c r="A11358" s="2">
        <v>44360.43055555555</v>
      </c>
    </row>
    <row r="11359" spans="1:1">
      <c r="A11359" s="2">
        <v>44360.43402777778</v>
      </c>
    </row>
    <row r="11360" spans="1:1">
      <c r="A11360" s="2">
        <v>44360.4375</v>
      </c>
    </row>
    <row r="11361" spans="1:1">
      <c r="A11361" s="2">
        <v>44360.44097222222</v>
      </c>
    </row>
    <row r="11362" spans="1:1">
      <c r="A11362" s="2">
        <v>44360.44444444445</v>
      </c>
    </row>
    <row r="11363" spans="1:1">
      <c r="A11363" s="2">
        <v>44360.44791666666</v>
      </c>
    </row>
    <row r="11364" spans="1:1">
      <c r="A11364" s="2">
        <v>44360.45138888889</v>
      </c>
    </row>
    <row r="11365" spans="1:1">
      <c r="A11365" s="2">
        <v>44360.45486111111</v>
      </c>
    </row>
    <row r="11366" spans="1:1">
      <c r="A11366" s="2">
        <v>44360.45833333334</v>
      </c>
    </row>
    <row r="11367" spans="1:1">
      <c r="A11367" s="2">
        <v>44360.46180555555</v>
      </c>
    </row>
    <row r="11368" spans="1:1">
      <c r="A11368" s="2">
        <v>44360.46527777778</v>
      </c>
    </row>
    <row r="11369" spans="1:1">
      <c r="A11369" s="2">
        <v>44360.46875</v>
      </c>
    </row>
    <row r="11370" spans="1:1">
      <c r="A11370" s="2">
        <v>44360.47222222222</v>
      </c>
    </row>
    <row r="11371" spans="1:1">
      <c r="A11371" s="2">
        <v>44360.47569444445</v>
      </c>
    </row>
    <row r="11372" spans="1:1">
      <c r="A11372" s="2">
        <v>44360.47916666666</v>
      </c>
    </row>
    <row r="11373" spans="1:1">
      <c r="A11373" s="2">
        <v>44360.48263888889</v>
      </c>
    </row>
    <row r="11374" spans="1:1">
      <c r="A11374" s="2">
        <v>44360.48611111111</v>
      </c>
    </row>
    <row r="11375" spans="1:1">
      <c r="A11375" s="2">
        <v>44360.48958333334</v>
      </c>
    </row>
    <row r="11376" spans="1:1">
      <c r="A11376" s="2">
        <v>44360.49305555555</v>
      </c>
    </row>
    <row r="11377" spans="1:1">
      <c r="A11377" s="2">
        <v>44360.49652777778</v>
      </c>
    </row>
    <row r="11378" spans="1:1">
      <c r="A11378" s="2">
        <v>44360.5</v>
      </c>
    </row>
    <row r="11379" spans="1:1">
      <c r="A11379" s="2">
        <v>44360.50347222222</v>
      </c>
    </row>
    <row r="11380" spans="1:1">
      <c r="A11380" s="2">
        <v>44360.50694444445</v>
      </c>
    </row>
    <row r="11381" spans="1:1">
      <c r="A11381" s="2">
        <v>44360.51041666666</v>
      </c>
    </row>
    <row r="11382" spans="1:1">
      <c r="A11382" s="2">
        <v>44360.51388888889</v>
      </c>
    </row>
    <row r="11383" spans="1:1">
      <c r="A11383" s="2">
        <v>44360.51736111111</v>
      </c>
    </row>
    <row r="11384" spans="1:1">
      <c r="A11384" s="2">
        <v>44360.52083333334</v>
      </c>
    </row>
    <row r="11385" spans="1:1">
      <c r="A11385" s="2">
        <v>44360.52430555555</v>
      </c>
    </row>
    <row r="11386" spans="1:1">
      <c r="A11386" s="2">
        <v>44360.52777777778</v>
      </c>
    </row>
    <row r="11387" spans="1:1">
      <c r="A11387" s="2">
        <v>44360.53125</v>
      </c>
    </row>
    <row r="11388" spans="1:1">
      <c r="A11388" s="2">
        <v>44360.53472222222</v>
      </c>
    </row>
    <row r="11389" spans="1:1">
      <c r="A11389" s="2">
        <v>44360.53819444445</v>
      </c>
    </row>
    <row r="11390" spans="1:1">
      <c r="A11390" s="2">
        <v>44360.54166666666</v>
      </c>
    </row>
    <row r="11391" spans="1:1">
      <c r="A11391" s="2">
        <v>44360.54513888889</v>
      </c>
    </row>
    <row r="11392" spans="1:1">
      <c r="A11392" s="2">
        <v>44360.54861111111</v>
      </c>
    </row>
    <row r="11393" spans="1:1">
      <c r="A11393" s="2">
        <v>44360.55208333334</v>
      </c>
    </row>
    <row r="11394" spans="1:1">
      <c r="A11394" s="2">
        <v>44360.55555555555</v>
      </c>
    </row>
    <row r="11395" spans="1:1">
      <c r="A11395" s="2">
        <v>44360.55902777778</v>
      </c>
    </row>
    <row r="11396" spans="1:1">
      <c r="A11396" s="2">
        <v>44360.5625</v>
      </c>
    </row>
    <row r="11397" spans="1:1">
      <c r="A11397" s="2">
        <v>44360.56597222222</v>
      </c>
    </row>
    <row r="11398" spans="1:1">
      <c r="A11398" s="2">
        <v>44360.56944444445</v>
      </c>
    </row>
    <row r="11399" spans="1:1">
      <c r="A11399" s="2">
        <v>44360.57291666666</v>
      </c>
    </row>
    <row r="11400" spans="1:1">
      <c r="A11400" s="2">
        <v>44360.57638888889</v>
      </c>
    </row>
    <row r="11401" spans="1:1">
      <c r="A11401" s="2">
        <v>44360.57986111111</v>
      </c>
    </row>
    <row r="11402" spans="1:1">
      <c r="A11402" s="2">
        <v>44360.58333333334</v>
      </c>
    </row>
    <row r="11403" spans="1:1">
      <c r="A11403" s="2">
        <v>44360.58680555555</v>
      </c>
    </row>
    <row r="11404" spans="1:1">
      <c r="A11404" s="2">
        <v>44360.59027777778</v>
      </c>
    </row>
    <row r="11405" spans="1:1">
      <c r="A11405" s="2">
        <v>44360.59375</v>
      </c>
    </row>
    <row r="11406" spans="1:1">
      <c r="A11406" s="2">
        <v>44360.59722222222</v>
      </c>
    </row>
    <row r="11407" spans="1:1">
      <c r="A11407" s="2">
        <v>44360.60069444445</v>
      </c>
    </row>
    <row r="11408" spans="1:1">
      <c r="A11408" s="2">
        <v>44360.60416666666</v>
      </c>
    </row>
    <row r="11409" spans="1:1">
      <c r="A11409" s="2">
        <v>44360.60763888889</v>
      </c>
    </row>
    <row r="11410" spans="1:1">
      <c r="A11410" s="2">
        <v>44360.61111111111</v>
      </c>
    </row>
    <row r="11411" spans="1:1">
      <c r="A11411" s="2">
        <v>44360.61458333334</v>
      </c>
    </row>
    <row r="11412" spans="1:1">
      <c r="A11412" s="2">
        <v>44360.61805555555</v>
      </c>
    </row>
    <row r="11413" spans="1:1">
      <c r="A11413" s="2">
        <v>44360.62152777778</v>
      </c>
    </row>
    <row r="11414" spans="1:1">
      <c r="A11414" s="2">
        <v>44360.625</v>
      </c>
    </row>
    <row r="11415" spans="1:1">
      <c r="A11415" s="2">
        <v>44360.62847222222</v>
      </c>
    </row>
    <row r="11416" spans="1:1">
      <c r="A11416" s="2">
        <v>44360.63194444445</v>
      </c>
    </row>
    <row r="11417" spans="1:1">
      <c r="A11417" s="2">
        <v>44360.63541666666</v>
      </c>
    </row>
    <row r="11418" spans="1:1">
      <c r="A11418" s="2">
        <v>44360.63888888889</v>
      </c>
    </row>
    <row r="11419" spans="1:1">
      <c r="A11419" s="2">
        <v>44360.64236111111</v>
      </c>
    </row>
    <row r="11420" spans="1:1">
      <c r="A11420" s="2">
        <v>44360.64583333334</v>
      </c>
    </row>
    <row r="11421" spans="1:1">
      <c r="A11421" s="2">
        <v>44360.64930555555</v>
      </c>
    </row>
    <row r="11422" spans="1:1">
      <c r="A11422" s="2">
        <v>44360.65277777778</v>
      </c>
    </row>
    <row r="11423" spans="1:1">
      <c r="A11423" s="2">
        <v>44360.65625</v>
      </c>
    </row>
    <row r="11424" spans="1:1">
      <c r="A11424" s="2">
        <v>44360.65972222222</v>
      </c>
    </row>
    <row r="11425" spans="1:1">
      <c r="A11425" s="2">
        <v>44360.66319444445</v>
      </c>
    </row>
    <row r="11426" spans="1:1">
      <c r="A11426" s="2">
        <v>44360.66666666666</v>
      </c>
    </row>
    <row r="11427" spans="1:1">
      <c r="A11427" s="2">
        <v>44360.67013888889</v>
      </c>
    </row>
    <row r="11428" spans="1:1">
      <c r="A11428" s="2">
        <v>44360.67361111111</v>
      </c>
    </row>
    <row r="11429" spans="1:1">
      <c r="A11429" s="2">
        <v>44360.67708333334</v>
      </c>
    </row>
    <row r="11430" spans="1:1">
      <c r="A11430" s="2">
        <v>44360.68055555555</v>
      </c>
    </row>
    <row r="11431" spans="1:1">
      <c r="A11431" s="2">
        <v>44360.68402777778</v>
      </c>
    </row>
    <row r="11432" spans="1:1">
      <c r="A11432" s="2">
        <v>44360.6875</v>
      </c>
    </row>
    <row r="11433" spans="1:1">
      <c r="A11433" s="2">
        <v>44360.69097222222</v>
      </c>
    </row>
    <row r="11434" spans="1:1">
      <c r="A11434" s="2">
        <v>44360.69444444445</v>
      </c>
    </row>
    <row r="11435" spans="1:1">
      <c r="A11435" s="2">
        <v>44360.69791666666</v>
      </c>
    </row>
    <row r="11436" spans="1:1">
      <c r="A11436" s="2">
        <v>44360.70138888889</v>
      </c>
    </row>
    <row r="11437" spans="1:1">
      <c r="A11437" s="2">
        <v>44360.70486111111</v>
      </c>
    </row>
    <row r="11438" spans="1:1">
      <c r="A11438" s="2">
        <v>44360.70833333334</v>
      </c>
    </row>
    <row r="11439" spans="1:1">
      <c r="A11439" s="2">
        <v>44360.71180555555</v>
      </c>
    </row>
    <row r="11440" spans="1:1">
      <c r="A11440" s="2">
        <v>44360.71527777778</v>
      </c>
    </row>
    <row r="11441" spans="1:1">
      <c r="A11441" s="2">
        <v>44360.71875</v>
      </c>
    </row>
    <row r="11442" spans="1:1">
      <c r="A11442" s="2">
        <v>44360.72222222222</v>
      </c>
    </row>
    <row r="11443" spans="1:1">
      <c r="A11443" s="2">
        <v>44360.72569444445</v>
      </c>
    </row>
    <row r="11444" spans="1:1">
      <c r="A11444" s="2">
        <v>44360.72916666666</v>
      </c>
    </row>
    <row r="11445" spans="1:1">
      <c r="A11445" s="2">
        <v>44360.73263888889</v>
      </c>
    </row>
    <row r="11446" spans="1:1">
      <c r="A11446" s="2">
        <v>44360.73611111111</v>
      </c>
    </row>
    <row r="11447" spans="1:1">
      <c r="A11447" s="2">
        <v>44360.73958333334</v>
      </c>
    </row>
    <row r="11448" spans="1:1">
      <c r="A11448" s="2">
        <v>44360.74305555555</v>
      </c>
    </row>
    <row r="11449" spans="1:1">
      <c r="A11449" s="2">
        <v>44360.74652777778</v>
      </c>
    </row>
    <row r="11450" spans="1:1">
      <c r="A11450" s="2">
        <v>44360.75</v>
      </c>
    </row>
    <row r="11451" spans="1:1">
      <c r="A11451" s="2">
        <v>44360.75347222222</v>
      </c>
    </row>
    <row r="11452" spans="1:1">
      <c r="A11452" s="2">
        <v>44360.75694444445</v>
      </c>
    </row>
    <row r="11453" spans="1:1">
      <c r="A11453" s="2">
        <v>44360.76041666666</v>
      </c>
    </row>
    <row r="11454" spans="1:1">
      <c r="A11454" s="2">
        <v>44360.76388888889</v>
      </c>
    </row>
    <row r="11455" spans="1:1">
      <c r="A11455" s="2">
        <v>44360.76736111111</v>
      </c>
    </row>
    <row r="11456" spans="1:1">
      <c r="A11456" s="2">
        <v>44360.77083333334</v>
      </c>
    </row>
    <row r="11457" spans="1:1">
      <c r="A11457" s="2">
        <v>44360.77430555555</v>
      </c>
    </row>
    <row r="11458" spans="1:1">
      <c r="A11458" s="2">
        <v>44360.77777777778</v>
      </c>
    </row>
    <row r="11459" spans="1:1">
      <c r="A11459" s="2">
        <v>44360.78125</v>
      </c>
    </row>
    <row r="11460" spans="1:1">
      <c r="A11460" s="2">
        <v>44360.78472222222</v>
      </c>
    </row>
    <row r="11461" spans="1:1">
      <c r="A11461" s="2">
        <v>44360.78819444445</v>
      </c>
    </row>
    <row r="11462" spans="1:1">
      <c r="A11462" s="2">
        <v>44360.79166666666</v>
      </c>
    </row>
    <row r="11463" spans="1:1">
      <c r="A11463" s="2">
        <v>44360.79513888889</v>
      </c>
    </row>
    <row r="11464" spans="1:1">
      <c r="A11464" s="2">
        <v>44360.79861111111</v>
      </c>
    </row>
    <row r="11465" spans="1:1">
      <c r="A11465" s="2">
        <v>44360.80208333334</v>
      </c>
    </row>
    <row r="11466" spans="1:1">
      <c r="A11466" s="2">
        <v>44360.80555555555</v>
      </c>
    </row>
    <row r="11467" spans="1:1">
      <c r="A11467" s="2">
        <v>44360.80902777778</v>
      </c>
    </row>
    <row r="11468" spans="1:1">
      <c r="A11468" s="2">
        <v>44360.8125</v>
      </c>
    </row>
    <row r="11469" spans="1:1">
      <c r="A11469" s="2">
        <v>44360.81597222222</v>
      </c>
    </row>
    <row r="11470" spans="1:1">
      <c r="A11470" s="2">
        <v>44360.81944444445</v>
      </c>
    </row>
    <row r="11471" spans="1:1">
      <c r="A11471" s="2">
        <v>44360.82291666666</v>
      </c>
    </row>
    <row r="11472" spans="1:1">
      <c r="A11472" s="2">
        <v>44360.82638888889</v>
      </c>
    </row>
    <row r="11473" spans="1:1">
      <c r="A11473" s="2">
        <v>44360.82986111111</v>
      </c>
    </row>
    <row r="11474" spans="1:1">
      <c r="A11474" s="2">
        <v>44360.83333333334</v>
      </c>
    </row>
    <row r="11475" spans="1:1">
      <c r="A11475" s="2">
        <v>44360.83680555555</v>
      </c>
    </row>
    <row r="11476" spans="1:1">
      <c r="A11476" s="2">
        <v>44360.84027777778</v>
      </c>
    </row>
    <row r="11477" spans="1:1">
      <c r="A11477" s="2">
        <v>44360.84375</v>
      </c>
    </row>
    <row r="11478" spans="1:1">
      <c r="A11478" s="2">
        <v>44360.84722222222</v>
      </c>
    </row>
    <row r="11479" spans="1:1">
      <c r="A11479" s="2">
        <v>44360.85069444445</v>
      </c>
    </row>
    <row r="11480" spans="1:1">
      <c r="A11480" s="2">
        <v>44360.85416666666</v>
      </c>
    </row>
    <row r="11481" spans="1:1">
      <c r="A11481" s="2">
        <v>44360.85763888889</v>
      </c>
    </row>
    <row r="11482" spans="1:1">
      <c r="A11482" s="2">
        <v>44360.86111111111</v>
      </c>
    </row>
    <row r="11483" spans="1:1">
      <c r="A11483" s="2">
        <v>44360.86458333334</v>
      </c>
    </row>
    <row r="11484" spans="1:1">
      <c r="A11484" s="2">
        <v>44360.86805555555</v>
      </c>
    </row>
    <row r="11485" spans="1:1">
      <c r="A11485" s="2">
        <v>44360.87152777778</v>
      </c>
    </row>
    <row r="11486" spans="1:1">
      <c r="A11486" s="2">
        <v>44360.875</v>
      </c>
    </row>
    <row r="11487" spans="1:1">
      <c r="A11487" s="2">
        <v>44360.87847222222</v>
      </c>
    </row>
    <row r="11488" spans="1:1">
      <c r="A11488" s="2">
        <v>44360.88194444445</v>
      </c>
    </row>
    <row r="11489" spans="1:1">
      <c r="A11489" s="2">
        <v>44360.88541666666</v>
      </c>
    </row>
    <row r="11490" spans="1:1">
      <c r="A11490" s="2">
        <v>44360.88888888889</v>
      </c>
    </row>
    <row r="11491" spans="1:1">
      <c r="A11491" s="2">
        <v>44360.89236111111</v>
      </c>
    </row>
    <row r="11492" spans="1:1">
      <c r="A11492" s="2">
        <v>44360.89583333334</v>
      </c>
    </row>
    <row r="11493" spans="1:1">
      <c r="A11493" s="2">
        <v>44360.89930555555</v>
      </c>
    </row>
    <row r="11494" spans="1:1">
      <c r="A11494" s="2">
        <v>44360.90277777778</v>
      </c>
    </row>
    <row r="11495" spans="1:1">
      <c r="A11495" s="2">
        <v>44360.90625</v>
      </c>
    </row>
    <row r="11496" spans="1:1">
      <c r="A11496" s="2">
        <v>44360.90972222222</v>
      </c>
    </row>
    <row r="11497" spans="1:1">
      <c r="A11497" s="2">
        <v>44360.91319444445</v>
      </c>
    </row>
    <row r="11498" spans="1:1">
      <c r="A11498" s="2">
        <v>44360.91666666666</v>
      </c>
    </row>
    <row r="11499" spans="1:1">
      <c r="A11499" s="2">
        <v>44360.92013888889</v>
      </c>
    </row>
    <row r="11500" spans="1:1">
      <c r="A11500" s="2">
        <v>44360.92361111111</v>
      </c>
    </row>
    <row r="11501" spans="1:1">
      <c r="A11501" s="2">
        <v>44360.92708333334</v>
      </c>
    </row>
    <row r="11502" spans="1:1">
      <c r="A11502" s="2">
        <v>44360.93055555555</v>
      </c>
    </row>
    <row r="11503" spans="1:1">
      <c r="A11503" s="2">
        <v>44360.93402777778</v>
      </c>
    </row>
    <row r="11504" spans="1:1">
      <c r="A11504" s="2">
        <v>44360.9375</v>
      </c>
    </row>
    <row r="11505" spans="1:1">
      <c r="A11505" s="2">
        <v>44360.94097222222</v>
      </c>
    </row>
    <row r="11506" spans="1:1">
      <c r="A11506" s="2">
        <v>44360.94444444445</v>
      </c>
    </row>
    <row r="11507" spans="1:1">
      <c r="A11507" s="2">
        <v>44360.94791666666</v>
      </c>
    </row>
    <row r="11508" spans="1:1">
      <c r="A11508" s="2">
        <v>44360.95138888889</v>
      </c>
    </row>
    <row r="11509" spans="1:1">
      <c r="A11509" s="2">
        <v>44360.95486111111</v>
      </c>
    </row>
    <row r="11510" spans="1:1">
      <c r="A11510" s="2">
        <v>44360.95833333334</v>
      </c>
    </row>
    <row r="11511" spans="1:1">
      <c r="A11511" s="2">
        <v>44360.96180555555</v>
      </c>
    </row>
    <row r="11512" spans="1:1">
      <c r="A11512" s="2">
        <v>44360.96527777778</v>
      </c>
    </row>
    <row r="11513" spans="1:1">
      <c r="A11513" s="2">
        <v>44360.96875</v>
      </c>
    </row>
    <row r="11514" spans="1:1">
      <c r="A11514" s="2">
        <v>44360.97222222222</v>
      </c>
    </row>
    <row r="11515" spans="1:1">
      <c r="A11515" s="2">
        <v>44360.97569444445</v>
      </c>
    </row>
    <row r="11516" spans="1:1">
      <c r="A11516" s="2">
        <v>44360.97916666666</v>
      </c>
    </row>
    <row r="11517" spans="1:1">
      <c r="A11517" s="2">
        <v>44360.98263888889</v>
      </c>
    </row>
    <row r="11518" spans="1:1">
      <c r="A11518" s="2">
        <v>44360.98611111111</v>
      </c>
    </row>
    <row r="11519" spans="1:1">
      <c r="A11519" s="2">
        <v>44360.98958333334</v>
      </c>
    </row>
    <row r="11520" spans="1:1">
      <c r="A11520" s="2">
        <v>44360.99305555555</v>
      </c>
    </row>
    <row r="11521" spans="1:1">
      <c r="A11521" s="2">
        <v>44360.99652777778</v>
      </c>
    </row>
    <row r="11522" spans="1:1">
      <c r="A11522" s="2">
        <v>44361</v>
      </c>
    </row>
    <row r="11523" spans="1:1">
      <c r="A11523" s="2">
        <v>44361.00347222222</v>
      </c>
    </row>
    <row r="11524" spans="1:1">
      <c r="A11524" s="2">
        <v>44361.00694444445</v>
      </c>
    </row>
    <row r="11525" spans="1:1">
      <c r="A11525" s="2">
        <v>44361.01041666666</v>
      </c>
    </row>
    <row r="11526" spans="1:1">
      <c r="A11526" s="2">
        <v>44361.01388888889</v>
      </c>
    </row>
    <row r="11527" spans="1:1">
      <c r="A11527" s="2">
        <v>44361.01736111111</v>
      </c>
    </row>
    <row r="11528" spans="1:1">
      <c r="A11528" s="2">
        <v>44361.02083333334</v>
      </c>
    </row>
    <row r="11529" spans="1:1">
      <c r="A11529" s="2">
        <v>44361.02430555555</v>
      </c>
    </row>
    <row r="11530" spans="1:1">
      <c r="A11530" s="2">
        <v>44361.02777777778</v>
      </c>
    </row>
    <row r="11531" spans="1:1">
      <c r="A11531" s="2">
        <v>44361.03125</v>
      </c>
    </row>
    <row r="11532" spans="1:1">
      <c r="A11532" s="2">
        <v>44361.03472222222</v>
      </c>
    </row>
    <row r="11533" spans="1:1">
      <c r="A11533" s="2">
        <v>44361.03819444445</v>
      </c>
    </row>
    <row r="11534" spans="1:1">
      <c r="A11534" s="2">
        <v>44361.04166666666</v>
      </c>
    </row>
    <row r="11535" spans="1:1">
      <c r="A11535" s="2">
        <v>44361.04513888889</v>
      </c>
    </row>
    <row r="11536" spans="1:1">
      <c r="A11536" s="2">
        <v>44361.04861111111</v>
      </c>
    </row>
    <row r="11537" spans="1:1">
      <c r="A11537" s="2">
        <v>44361.05208333334</v>
      </c>
    </row>
    <row r="11538" spans="1:1">
      <c r="A11538" s="2">
        <v>44361.05555555555</v>
      </c>
    </row>
    <row r="11539" spans="1:1">
      <c r="A11539" s="2">
        <v>44361.05902777778</v>
      </c>
    </row>
    <row r="11540" spans="1:1">
      <c r="A11540" s="2">
        <v>44361.0625</v>
      </c>
    </row>
    <row r="11541" spans="1:1">
      <c r="A11541" s="2">
        <v>44361.06597222222</v>
      </c>
    </row>
    <row r="11542" spans="1:1">
      <c r="A11542" s="2">
        <v>44361.06944444445</v>
      </c>
    </row>
    <row r="11543" spans="1:1">
      <c r="A11543" s="2">
        <v>44361.07291666666</v>
      </c>
    </row>
    <row r="11544" spans="1:1">
      <c r="A11544" s="2">
        <v>44361.07638888889</v>
      </c>
    </row>
    <row r="11545" spans="1:1">
      <c r="A11545" s="2">
        <v>44361.07986111111</v>
      </c>
    </row>
    <row r="11546" spans="1:1">
      <c r="A11546" s="2">
        <v>44361.08333333334</v>
      </c>
    </row>
    <row r="11547" spans="1:1">
      <c r="A11547" s="2">
        <v>44361.08680555555</v>
      </c>
    </row>
    <row r="11548" spans="1:1">
      <c r="A11548" s="2">
        <v>44361.09027777778</v>
      </c>
    </row>
    <row r="11549" spans="1:1">
      <c r="A11549" s="2">
        <v>44361.09375</v>
      </c>
    </row>
    <row r="11550" spans="1:1">
      <c r="A11550" s="2">
        <v>44361.09722222222</v>
      </c>
    </row>
    <row r="11551" spans="1:1">
      <c r="A11551" s="2">
        <v>44361.10069444445</v>
      </c>
    </row>
    <row r="11552" spans="1:1">
      <c r="A11552" s="2">
        <v>44361.10416666666</v>
      </c>
    </row>
    <row r="11553" spans="1:1">
      <c r="A11553" s="2">
        <v>44361.10763888889</v>
      </c>
    </row>
    <row r="11554" spans="1:1">
      <c r="A11554" s="2">
        <v>44361.11111111111</v>
      </c>
    </row>
    <row r="11555" spans="1:1">
      <c r="A11555" s="2">
        <v>44361.11458333334</v>
      </c>
    </row>
    <row r="11556" spans="1:1">
      <c r="A11556" s="2">
        <v>44361.11805555555</v>
      </c>
    </row>
    <row r="11557" spans="1:1">
      <c r="A11557" s="2">
        <v>44361.12152777778</v>
      </c>
    </row>
    <row r="11558" spans="1:1">
      <c r="A11558" s="2">
        <v>44361.125</v>
      </c>
    </row>
    <row r="11559" spans="1:1">
      <c r="A11559" s="2">
        <v>44361.12847222222</v>
      </c>
    </row>
    <row r="11560" spans="1:1">
      <c r="A11560" s="2">
        <v>44361.13194444445</v>
      </c>
    </row>
    <row r="11561" spans="1:1">
      <c r="A11561" s="2">
        <v>44361.13541666666</v>
      </c>
    </row>
    <row r="11562" spans="1:1">
      <c r="A11562" s="2">
        <v>44361.13888888889</v>
      </c>
    </row>
    <row r="11563" spans="1:1">
      <c r="A11563" s="2">
        <v>44361.14236111111</v>
      </c>
    </row>
    <row r="11564" spans="1:1">
      <c r="A11564" s="2">
        <v>44361.14583333334</v>
      </c>
    </row>
    <row r="11565" spans="1:1">
      <c r="A11565" s="2">
        <v>44361.14930555555</v>
      </c>
    </row>
    <row r="11566" spans="1:1">
      <c r="A11566" s="2">
        <v>44361.15277777778</v>
      </c>
    </row>
    <row r="11567" spans="1:1">
      <c r="A11567" s="2">
        <v>44361.15625</v>
      </c>
    </row>
    <row r="11568" spans="1:1">
      <c r="A11568" s="2">
        <v>44361.15972222222</v>
      </c>
    </row>
    <row r="11569" spans="1:1">
      <c r="A11569" s="2">
        <v>44361.16319444445</v>
      </c>
    </row>
    <row r="11570" spans="1:1">
      <c r="A11570" s="2">
        <v>44361.16666666666</v>
      </c>
    </row>
    <row r="11571" spans="1:1">
      <c r="A11571" s="2">
        <v>44361.17013888889</v>
      </c>
    </row>
    <row r="11572" spans="1:1">
      <c r="A11572" s="2">
        <v>44361.17361111111</v>
      </c>
    </row>
    <row r="11573" spans="1:1">
      <c r="A11573" s="2">
        <v>44361.17708333334</v>
      </c>
    </row>
    <row r="11574" spans="1:1">
      <c r="A11574" s="2">
        <v>44361.18055555555</v>
      </c>
    </row>
    <row r="11575" spans="1:1">
      <c r="A11575" s="2">
        <v>44361.18402777778</v>
      </c>
    </row>
    <row r="11576" spans="1:1">
      <c r="A11576" s="2">
        <v>44361.1875</v>
      </c>
    </row>
    <row r="11577" spans="1:1">
      <c r="A11577" s="2">
        <v>44361.19097222222</v>
      </c>
    </row>
    <row r="11578" spans="1:1">
      <c r="A11578" s="2">
        <v>44361.19444444445</v>
      </c>
    </row>
    <row r="11579" spans="1:1">
      <c r="A11579" s="2">
        <v>44361.19791666666</v>
      </c>
    </row>
    <row r="11580" spans="1:1">
      <c r="A11580" s="2">
        <v>44361.20138888889</v>
      </c>
    </row>
    <row r="11581" spans="1:1">
      <c r="A11581" s="2">
        <v>44361.20486111111</v>
      </c>
    </row>
    <row r="11582" spans="1:1">
      <c r="A11582" s="2">
        <v>44361.20833333334</v>
      </c>
    </row>
    <row r="11583" spans="1:1">
      <c r="A11583" s="2">
        <v>44361.21180555555</v>
      </c>
    </row>
    <row r="11584" spans="1:1">
      <c r="A11584" s="2">
        <v>44361.21527777778</v>
      </c>
    </row>
    <row r="11585" spans="1:1">
      <c r="A11585" s="2">
        <v>44361.21875</v>
      </c>
    </row>
    <row r="11586" spans="1:1">
      <c r="A11586" s="2">
        <v>44361.22222222222</v>
      </c>
    </row>
    <row r="11587" spans="1:1">
      <c r="A11587" s="2">
        <v>44361.22569444445</v>
      </c>
    </row>
    <row r="11588" spans="1:1">
      <c r="A11588" s="2">
        <v>44361.22916666666</v>
      </c>
    </row>
    <row r="11589" spans="1:1">
      <c r="A11589" s="2">
        <v>44361.23263888889</v>
      </c>
    </row>
    <row r="11590" spans="1:1">
      <c r="A11590" s="2">
        <v>44361.23611111111</v>
      </c>
    </row>
    <row r="11591" spans="1:1">
      <c r="A11591" s="2">
        <v>44361.23958333334</v>
      </c>
    </row>
    <row r="11592" spans="1:1">
      <c r="A11592" s="2">
        <v>44361.24305555555</v>
      </c>
    </row>
    <row r="11593" spans="1:1">
      <c r="A11593" s="2">
        <v>44361.24652777778</v>
      </c>
    </row>
    <row r="11594" spans="1:1">
      <c r="A11594" s="2">
        <v>44361.25</v>
      </c>
    </row>
    <row r="11595" spans="1:1">
      <c r="A11595" s="2">
        <v>44361.25347222222</v>
      </c>
    </row>
    <row r="11596" spans="1:1">
      <c r="A11596" s="2">
        <v>44361.25694444445</v>
      </c>
    </row>
    <row r="11597" spans="1:1">
      <c r="A11597" s="2">
        <v>44361.26041666666</v>
      </c>
    </row>
    <row r="11598" spans="1:1">
      <c r="A11598" s="2">
        <v>44361.26388888889</v>
      </c>
    </row>
    <row r="11599" spans="1:1">
      <c r="A11599" s="2">
        <v>44361.26736111111</v>
      </c>
    </row>
    <row r="11600" spans="1:1">
      <c r="A11600" s="2">
        <v>44361.27083333334</v>
      </c>
    </row>
    <row r="11601" spans="1:1">
      <c r="A11601" s="2">
        <v>44361.27430555555</v>
      </c>
    </row>
    <row r="11602" spans="1:1">
      <c r="A11602" s="2">
        <v>44361.27777777778</v>
      </c>
    </row>
    <row r="11603" spans="1:1">
      <c r="A11603" s="2">
        <v>44361.28125</v>
      </c>
    </row>
    <row r="11604" spans="1:1">
      <c r="A11604" s="2">
        <v>44361.28472222222</v>
      </c>
    </row>
    <row r="11605" spans="1:1">
      <c r="A11605" s="2">
        <v>44361.28819444445</v>
      </c>
    </row>
    <row r="11606" spans="1:1">
      <c r="A11606" s="2">
        <v>44361.29166666666</v>
      </c>
    </row>
    <row r="11607" spans="1:1">
      <c r="A11607" s="2">
        <v>44361.29513888889</v>
      </c>
    </row>
    <row r="11608" spans="1:1">
      <c r="A11608" s="2">
        <v>44361.29861111111</v>
      </c>
    </row>
    <row r="11609" spans="1:1">
      <c r="A11609" s="2">
        <v>44361.30208333334</v>
      </c>
    </row>
    <row r="11610" spans="1:1">
      <c r="A11610" s="2">
        <v>44361.30555555555</v>
      </c>
    </row>
    <row r="11611" spans="1:1">
      <c r="A11611" s="2">
        <v>44361.30902777778</v>
      </c>
    </row>
    <row r="11612" spans="1:1">
      <c r="A11612" s="2">
        <v>44361.3125</v>
      </c>
    </row>
    <row r="11613" spans="1:1">
      <c r="A11613" s="2">
        <v>44361.31597222222</v>
      </c>
    </row>
    <row r="11614" spans="1:1">
      <c r="A11614" s="2">
        <v>44361.31944444445</v>
      </c>
    </row>
    <row r="11615" spans="1:1">
      <c r="A11615" s="2">
        <v>44361.32291666666</v>
      </c>
    </row>
    <row r="11616" spans="1:1">
      <c r="A11616" s="2">
        <v>44361.32638888889</v>
      </c>
    </row>
    <row r="11617" spans="1:1">
      <c r="A11617" s="2">
        <v>44361.32986111111</v>
      </c>
    </row>
    <row r="11618" spans="1:1">
      <c r="A11618" s="2">
        <v>44361.33333333334</v>
      </c>
    </row>
    <row r="11619" spans="1:1">
      <c r="A11619" s="2">
        <v>44361.33680555555</v>
      </c>
    </row>
    <row r="11620" spans="1:1">
      <c r="A11620" s="2">
        <v>44361.34027777778</v>
      </c>
    </row>
    <row r="11621" spans="1:1">
      <c r="A11621" s="2">
        <v>44361.34375</v>
      </c>
    </row>
    <row r="11622" spans="1:1">
      <c r="A11622" s="2">
        <v>44361.34722222222</v>
      </c>
    </row>
    <row r="11623" spans="1:1">
      <c r="A11623" s="2">
        <v>44361.35069444445</v>
      </c>
    </row>
    <row r="11624" spans="1:1">
      <c r="A11624" s="2">
        <v>44361.35416666666</v>
      </c>
    </row>
    <row r="11625" spans="1:1">
      <c r="A11625" s="2">
        <v>44361.35763888889</v>
      </c>
    </row>
    <row r="11626" spans="1:1">
      <c r="A11626" s="2">
        <v>44361.36111111111</v>
      </c>
    </row>
    <row r="11627" spans="1:1">
      <c r="A11627" s="2">
        <v>44361.36458333334</v>
      </c>
    </row>
    <row r="11628" spans="1:1">
      <c r="A11628" s="2">
        <v>44361.36805555555</v>
      </c>
    </row>
    <row r="11629" spans="1:1">
      <c r="A11629" s="2">
        <v>44361.37152777778</v>
      </c>
    </row>
    <row r="11630" spans="1:1">
      <c r="A11630" s="2">
        <v>44361.375</v>
      </c>
    </row>
    <row r="11631" spans="1:1">
      <c r="A11631" s="2">
        <v>44361.37847222222</v>
      </c>
    </row>
    <row r="11632" spans="1:1">
      <c r="A11632" s="2">
        <v>44361.38194444445</v>
      </c>
    </row>
    <row r="11633" spans="1:1">
      <c r="A11633" s="2">
        <v>44361.38541666666</v>
      </c>
    </row>
    <row r="11634" spans="1:1">
      <c r="A11634" s="2">
        <v>44361.38888888889</v>
      </c>
    </row>
    <row r="11635" spans="1:1">
      <c r="A11635" s="2">
        <v>44361.39236111111</v>
      </c>
    </row>
    <row r="11636" spans="1:1">
      <c r="A11636" s="2">
        <v>44361.39583333334</v>
      </c>
    </row>
    <row r="11637" spans="1:1">
      <c r="A11637" s="2">
        <v>44361.39930555555</v>
      </c>
    </row>
    <row r="11638" spans="1:1">
      <c r="A11638" s="2">
        <v>44361.40277777778</v>
      </c>
    </row>
    <row r="11639" spans="1:1">
      <c r="A11639" s="2">
        <v>44361.40625</v>
      </c>
    </row>
    <row r="11640" spans="1:1">
      <c r="A11640" s="2">
        <v>44361.40972222222</v>
      </c>
    </row>
    <row r="11641" spans="1:1">
      <c r="A11641" s="2">
        <v>44361.41319444445</v>
      </c>
    </row>
    <row r="11642" spans="1:1">
      <c r="A11642" s="2">
        <v>44361.41666666666</v>
      </c>
    </row>
    <row r="11643" spans="1:1">
      <c r="A11643" s="2">
        <v>44361.42013888889</v>
      </c>
    </row>
    <row r="11644" spans="1:1">
      <c r="A11644" s="2">
        <v>44361.42361111111</v>
      </c>
    </row>
    <row r="11645" spans="1:1">
      <c r="A11645" s="2">
        <v>44361.42708333334</v>
      </c>
    </row>
    <row r="11646" spans="1:1">
      <c r="A11646" s="2">
        <v>44361.43055555555</v>
      </c>
    </row>
    <row r="11647" spans="1:1">
      <c r="A11647" s="2">
        <v>44361.43402777778</v>
      </c>
    </row>
    <row r="11648" spans="1:1">
      <c r="A11648" s="2">
        <v>44361.4375</v>
      </c>
    </row>
    <row r="11649" spans="1:1">
      <c r="A11649" s="2">
        <v>44361.44097222222</v>
      </c>
    </row>
    <row r="11650" spans="1:1">
      <c r="A11650" s="2">
        <v>44361.44444444445</v>
      </c>
    </row>
    <row r="11651" spans="1:1">
      <c r="A11651" s="2">
        <v>44361.44791666666</v>
      </c>
    </row>
    <row r="11652" spans="1:1">
      <c r="A11652" s="2">
        <v>44361.45138888889</v>
      </c>
    </row>
    <row r="11653" spans="1:1">
      <c r="A11653" s="2">
        <v>44361.45486111111</v>
      </c>
    </row>
    <row r="11654" spans="1:1">
      <c r="A11654" s="2">
        <v>44361.45833333334</v>
      </c>
    </row>
    <row r="11655" spans="1:1">
      <c r="A11655" s="2">
        <v>44361.46180555555</v>
      </c>
    </row>
    <row r="11656" spans="1:1">
      <c r="A11656" s="2">
        <v>44361.46527777778</v>
      </c>
    </row>
    <row r="11657" spans="1:1">
      <c r="A11657" s="2">
        <v>44361.46875</v>
      </c>
    </row>
    <row r="11658" spans="1:1">
      <c r="A11658" s="2">
        <v>44361.47222222222</v>
      </c>
    </row>
    <row r="11659" spans="1:1">
      <c r="A11659" s="2">
        <v>44361.47569444445</v>
      </c>
    </row>
    <row r="11660" spans="1:1">
      <c r="A11660" s="2">
        <v>44361.47916666666</v>
      </c>
    </row>
    <row r="11661" spans="1:1">
      <c r="A11661" s="2">
        <v>44361.48263888889</v>
      </c>
    </row>
    <row r="11662" spans="1:1">
      <c r="A11662" s="2">
        <v>44361.48611111111</v>
      </c>
    </row>
    <row r="11663" spans="1:1">
      <c r="A11663" s="2">
        <v>44361.48958333334</v>
      </c>
    </row>
    <row r="11664" spans="1:1">
      <c r="A11664" s="2">
        <v>44361.49305555555</v>
      </c>
    </row>
    <row r="11665" spans="1:1">
      <c r="A11665" s="2">
        <v>44361.49652777778</v>
      </c>
    </row>
    <row r="11666" spans="1:1">
      <c r="A11666" s="2">
        <v>44361.5</v>
      </c>
    </row>
    <row r="11667" spans="1:1">
      <c r="A11667" s="2">
        <v>44361.50347222222</v>
      </c>
    </row>
    <row r="11668" spans="1:1">
      <c r="A11668" s="2">
        <v>44361.50694444445</v>
      </c>
    </row>
    <row r="11669" spans="1:1">
      <c r="A11669" s="2">
        <v>44361.51041666666</v>
      </c>
    </row>
    <row r="11670" spans="1:1">
      <c r="A11670" s="2">
        <v>44361.51388888889</v>
      </c>
    </row>
    <row r="11671" spans="1:1">
      <c r="A11671" s="2">
        <v>44361.51736111111</v>
      </c>
    </row>
    <row r="11672" spans="1:1">
      <c r="A11672" s="2">
        <v>44361.52083333334</v>
      </c>
    </row>
    <row r="11673" spans="1:1">
      <c r="A11673" s="2">
        <v>44361.52430555555</v>
      </c>
    </row>
    <row r="11674" spans="1:1">
      <c r="A11674" s="2">
        <v>44361.52777777778</v>
      </c>
    </row>
    <row r="11675" spans="1:1">
      <c r="A11675" s="2">
        <v>44361.53125</v>
      </c>
    </row>
    <row r="11676" spans="1:1">
      <c r="A11676" s="2">
        <v>44361.53472222222</v>
      </c>
    </row>
    <row r="11677" spans="1:1">
      <c r="A11677" s="2">
        <v>44361.53819444445</v>
      </c>
    </row>
    <row r="11678" spans="1:1">
      <c r="A11678" s="2">
        <v>44361.54166666666</v>
      </c>
    </row>
    <row r="11679" spans="1:1">
      <c r="A11679" s="2">
        <v>44361.54513888889</v>
      </c>
    </row>
    <row r="11680" spans="1:1">
      <c r="A11680" s="2">
        <v>44361.54861111111</v>
      </c>
    </row>
    <row r="11681" spans="1:1">
      <c r="A11681" s="2">
        <v>44361.55208333334</v>
      </c>
    </row>
    <row r="11682" spans="1:1">
      <c r="A11682" s="2">
        <v>44361.55555555555</v>
      </c>
    </row>
    <row r="11683" spans="1:1">
      <c r="A11683" s="2">
        <v>44361.55902777778</v>
      </c>
    </row>
    <row r="11684" spans="1:1">
      <c r="A11684" s="2">
        <v>44361.5625</v>
      </c>
    </row>
    <row r="11685" spans="1:1">
      <c r="A11685" s="2">
        <v>44361.56597222222</v>
      </c>
    </row>
    <row r="11686" spans="1:1">
      <c r="A11686" s="2">
        <v>44361.56944444445</v>
      </c>
    </row>
    <row r="11687" spans="1:1">
      <c r="A11687" s="2">
        <v>44361.57291666666</v>
      </c>
    </row>
    <row r="11688" spans="1:1">
      <c r="A11688" s="2">
        <v>44361.57638888889</v>
      </c>
    </row>
    <row r="11689" spans="1:1">
      <c r="A11689" s="2">
        <v>44361.57986111111</v>
      </c>
    </row>
    <row r="11690" spans="1:1">
      <c r="A11690" s="2">
        <v>44361.58333333334</v>
      </c>
    </row>
    <row r="11691" spans="1:1">
      <c r="A11691" s="2">
        <v>44361.58680555555</v>
      </c>
    </row>
    <row r="11692" spans="1:1">
      <c r="A11692" s="2">
        <v>44361.59027777778</v>
      </c>
    </row>
    <row r="11693" spans="1:1">
      <c r="A11693" s="2">
        <v>44361.59375</v>
      </c>
    </row>
    <row r="11694" spans="1:1">
      <c r="A11694" s="2">
        <v>44361.59722222222</v>
      </c>
    </row>
    <row r="11695" spans="1:1">
      <c r="A11695" s="2">
        <v>44361.60069444445</v>
      </c>
    </row>
    <row r="11696" spans="1:1">
      <c r="A11696" s="2">
        <v>44361.60416666666</v>
      </c>
    </row>
    <row r="11697" spans="1:1">
      <c r="A11697" s="2">
        <v>44361.60763888889</v>
      </c>
    </row>
    <row r="11698" spans="1:1">
      <c r="A11698" s="2">
        <v>44361.61111111111</v>
      </c>
    </row>
    <row r="11699" spans="1:1">
      <c r="A11699" s="2">
        <v>44361.61458333334</v>
      </c>
    </row>
    <row r="11700" spans="1:1">
      <c r="A11700" s="2">
        <v>44361.61805555555</v>
      </c>
    </row>
    <row r="11701" spans="1:1">
      <c r="A11701" s="2">
        <v>44361.62152777778</v>
      </c>
    </row>
    <row r="11702" spans="1:1">
      <c r="A11702" s="2">
        <v>44361.625</v>
      </c>
    </row>
    <row r="11703" spans="1:1">
      <c r="A11703" s="2">
        <v>44361.62847222222</v>
      </c>
    </row>
    <row r="11704" spans="1:1">
      <c r="A11704" s="2">
        <v>44361.63194444445</v>
      </c>
    </row>
    <row r="11705" spans="1:1">
      <c r="A11705" s="2">
        <v>44361.63541666666</v>
      </c>
    </row>
    <row r="11706" spans="1:1">
      <c r="A11706" s="2">
        <v>44361.63888888889</v>
      </c>
    </row>
    <row r="11707" spans="1:1">
      <c r="A11707" s="2">
        <v>44361.64236111111</v>
      </c>
    </row>
    <row r="11708" spans="1:1">
      <c r="A11708" s="2">
        <v>44361.64583333334</v>
      </c>
    </row>
    <row r="11709" spans="1:1">
      <c r="A11709" s="2">
        <v>44361.64930555555</v>
      </c>
    </row>
    <row r="11710" spans="1:1">
      <c r="A11710" s="2">
        <v>44361.65277777778</v>
      </c>
    </row>
    <row r="11711" spans="1:1">
      <c r="A11711" s="2">
        <v>44361.65625</v>
      </c>
    </row>
    <row r="11712" spans="1:1">
      <c r="A11712" s="2">
        <v>44361.65972222222</v>
      </c>
    </row>
    <row r="11713" spans="1:1">
      <c r="A11713" s="2">
        <v>44361.66319444445</v>
      </c>
    </row>
    <row r="11714" spans="1:1">
      <c r="A11714" s="2">
        <v>44361.66666666666</v>
      </c>
    </row>
    <row r="11715" spans="1:1">
      <c r="A11715" s="2">
        <v>44361.67013888889</v>
      </c>
    </row>
    <row r="11716" spans="1:1">
      <c r="A11716" s="2">
        <v>44361.67361111111</v>
      </c>
    </row>
    <row r="11717" spans="1:1">
      <c r="A11717" s="2">
        <v>44361.67708333334</v>
      </c>
    </row>
    <row r="11718" spans="1:1">
      <c r="A11718" s="2">
        <v>44361.68055555555</v>
      </c>
    </row>
    <row r="11719" spans="1:1">
      <c r="A11719" s="2">
        <v>44361.68402777778</v>
      </c>
    </row>
    <row r="11720" spans="1:1">
      <c r="A11720" s="2">
        <v>44361.6875</v>
      </c>
    </row>
    <row r="11721" spans="1:1">
      <c r="A11721" s="2">
        <v>44361.69097222222</v>
      </c>
    </row>
    <row r="11722" spans="1:1">
      <c r="A11722" s="2">
        <v>44361.69444444445</v>
      </c>
    </row>
    <row r="11723" spans="1:1">
      <c r="A11723" s="2">
        <v>44361.69791666666</v>
      </c>
    </row>
    <row r="11724" spans="1:1">
      <c r="A11724" s="2">
        <v>44361.70138888889</v>
      </c>
    </row>
    <row r="11725" spans="1:1">
      <c r="A11725" s="2">
        <v>44361.70486111111</v>
      </c>
    </row>
    <row r="11726" spans="1:1">
      <c r="A11726" s="2">
        <v>44361.70833333334</v>
      </c>
    </row>
    <row r="11727" spans="1:1">
      <c r="A11727" s="2">
        <v>44361.71180555555</v>
      </c>
    </row>
    <row r="11728" spans="1:1">
      <c r="A11728" s="2">
        <v>44361.71527777778</v>
      </c>
    </row>
    <row r="11729" spans="1:1">
      <c r="A11729" s="2">
        <v>44361.71875</v>
      </c>
    </row>
    <row r="11730" spans="1:1">
      <c r="A11730" s="2">
        <v>44361.72222222222</v>
      </c>
    </row>
    <row r="11731" spans="1:1">
      <c r="A11731" s="2">
        <v>44361.72569444445</v>
      </c>
    </row>
    <row r="11732" spans="1:1">
      <c r="A11732" s="2">
        <v>44361.72916666666</v>
      </c>
    </row>
    <row r="11733" spans="1:1">
      <c r="A11733" s="2">
        <v>44361.73263888889</v>
      </c>
    </row>
    <row r="11734" spans="1:1">
      <c r="A11734" s="2">
        <v>44361.73611111111</v>
      </c>
    </row>
    <row r="11735" spans="1:1">
      <c r="A11735" s="2">
        <v>44361.73958333334</v>
      </c>
    </row>
    <row r="11736" spans="1:1">
      <c r="A11736" s="2">
        <v>44361.74305555555</v>
      </c>
    </row>
    <row r="11737" spans="1:1">
      <c r="A11737" s="2">
        <v>44361.74652777778</v>
      </c>
    </row>
    <row r="11738" spans="1:1">
      <c r="A11738" s="2">
        <v>44361.75</v>
      </c>
    </row>
    <row r="11739" spans="1:1">
      <c r="A11739" s="2">
        <v>44361.75347222222</v>
      </c>
    </row>
    <row r="11740" spans="1:1">
      <c r="A11740" s="2">
        <v>44361.75694444445</v>
      </c>
    </row>
    <row r="11741" spans="1:1">
      <c r="A11741" s="2">
        <v>44361.76041666666</v>
      </c>
    </row>
    <row r="11742" spans="1:1">
      <c r="A11742" s="2">
        <v>44361.76388888889</v>
      </c>
    </row>
    <row r="11743" spans="1:1">
      <c r="A11743" s="2">
        <v>44361.76736111111</v>
      </c>
    </row>
    <row r="11744" spans="1:1">
      <c r="A11744" s="2">
        <v>44361.77083333334</v>
      </c>
    </row>
    <row r="11745" spans="1:1">
      <c r="A11745" s="2">
        <v>44361.77430555555</v>
      </c>
    </row>
    <row r="11746" spans="1:1">
      <c r="A11746" s="2">
        <v>44361.77777777778</v>
      </c>
    </row>
    <row r="11747" spans="1:1">
      <c r="A11747" s="2">
        <v>44361.78125</v>
      </c>
    </row>
    <row r="11748" spans="1:1">
      <c r="A11748" s="2">
        <v>44361.78472222222</v>
      </c>
    </row>
    <row r="11749" spans="1:1">
      <c r="A11749" s="2">
        <v>44361.78819444445</v>
      </c>
    </row>
    <row r="11750" spans="1:1">
      <c r="A11750" s="2">
        <v>44361.79166666666</v>
      </c>
    </row>
    <row r="11751" spans="1:1">
      <c r="A11751" s="2">
        <v>44361.79513888889</v>
      </c>
    </row>
    <row r="11752" spans="1:1">
      <c r="A11752" s="2">
        <v>44361.79861111111</v>
      </c>
    </row>
    <row r="11753" spans="1:1">
      <c r="A11753" s="2">
        <v>44361.80208333334</v>
      </c>
    </row>
    <row r="11754" spans="1:1">
      <c r="A11754" s="2">
        <v>44361.80555555555</v>
      </c>
    </row>
    <row r="11755" spans="1:1">
      <c r="A11755" s="2">
        <v>44361.80902777778</v>
      </c>
    </row>
    <row r="11756" spans="1:1">
      <c r="A11756" s="2">
        <v>44361.8125</v>
      </c>
    </row>
    <row r="11757" spans="1:1">
      <c r="A11757" s="2">
        <v>44361.81597222222</v>
      </c>
    </row>
    <row r="11758" spans="1:1">
      <c r="A11758" s="2">
        <v>44361.81944444445</v>
      </c>
    </row>
    <row r="11759" spans="1:1">
      <c r="A11759" s="2">
        <v>44361.82291666666</v>
      </c>
    </row>
    <row r="11760" spans="1:1">
      <c r="A11760" s="2">
        <v>44361.82638888889</v>
      </c>
    </row>
    <row r="11761" spans="1:1">
      <c r="A11761" s="2">
        <v>44361.82986111111</v>
      </c>
    </row>
    <row r="11762" spans="1:1">
      <c r="A11762" s="2">
        <v>44361.83333333334</v>
      </c>
    </row>
    <row r="11763" spans="1:1">
      <c r="A11763" s="2">
        <v>44361.83680555555</v>
      </c>
    </row>
    <row r="11764" spans="1:1">
      <c r="A11764" s="2">
        <v>44361.84027777778</v>
      </c>
    </row>
    <row r="11765" spans="1:1">
      <c r="A11765" s="2">
        <v>44361.84375</v>
      </c>
    </row>
    <row r="11766" spans="1:1">
      <c r="A11766" s="2">
        <v>44361.84722222222</v>
      </c>
    </row>
    <row r="11767" spans="1:1">
      <c r="A11767" s="2">
        <v>44361.85069444445</v>
      </c>
    </row>
    <row r="11768" spans="1:1">
      <c r="A11768" s="2">
        <v>44361.85416666666</v>
      </c>
    </row>
    <row r="11769" spans="1:1">
      <c r="A11769" s="2">
        <v>44361.85763888889</v>
      </c>
    </row>
    <row r="11770" spans="1:1">
      <c r="A11770" s="2">
        <v>44361.86111111111</v>
      </c>
    </row>
    <row r="11771" spans="1:1">
      <c r="A11771" s="2">
        <v>44361.86458333334</v>
      </c>
    </row>
    <row r="11772" spans="1:1">
      <c r="A11772" s="2">
        <v>44361.86805555555</v>
      </c>
    </row>
    <row r="11773" spans="1:1">
      <c r="A11773" s="2">
        <v>44361.87152777778</v>
      </c>
    </row>
    <row r="11774" spans="1:1">
      <c r="A11774" s="2">
        <v>44361.875</v>
      </c>
    </row>
    <row r="11775" spans="1:1">
      <c r="A11775" s="2">
        <v>44361.87847222222</v>
      </c>
    </row>
    <row r="11776" spans="1:1">
      <c r="A11776" s="2">
        <v>44361.88194444445</v>
      </c>
    </row>
    <row r="11777" spans="1:1">
      <c r="A11777" s="2">
        <v>44361.88541666666</v>
      </c>
    </row>
    <row r="11778" spans="1:1">
      <c r="A11778" s="2">
        <v>44361.88888888889</v>
      </c>
    </row>
    <row r="11779" spans="1:1">
      <c r="A11779" s="2">
        <v>44361.89236111111</v>
      </c>
    </row>
    <row r="11780" spans="1:1">
      <c r="A11780" s="2">
        <v>44361.89583333334</v>
      </c>
    </row>
    <row r="11781" spans="1:1">
      <c r="A11781" s="2">
        <v>44361.89930555555</v>
      </c>
    </row>
    <row r="11782" spans="1:1">
      <c r="A11782" s="2">
        <v>44361.90277777778</v>
      </c>
    </row>
    <row r="11783" spans="1:1">
      <c r="A11783" s="2">
        <v>44361.90625</v>
      </c>
    </row>
    <row r="11784" spans="1:1">
      <c r="A11784" s="2">
        <v>44361.90972222222</v>
      </c>
    </row>
    <row r="11785" spans="1:1">
      <c r="A11785" s="2">
        <v>44361.91319444445</v>
      </c>
    </row>
    <row r="11786" spans="1:1">
      <c r="A11786" s="2">
        <v>44361.91666666666</v>
      </c>
    </row>
    <row r="11787" spans="1:1">
      <c r="A11787" s="2">
        <v>44361.92013888889</v>
      </c>
    </row>
    <row r="11788" spans="1:1">
      <c r="A11788" s="2">
        <v>44361.92361111111</v>
      </c>
    </row>
    <row r="11789" spans="1:1">
      <c r="A11789" s="2">
        <v>44361.92708333334</v>
      </c>
    </row>
    <row r="11790" spans="1:1">
      <c r="A11790" s="2">
        <v>44361.93055555555</v>
      </c>
    </row>
    <row r="11791" spans="1:1">
      <c r="A11791" s="2">
        <v>44361.93402777778</v>
      </c>
    </row>
    <row r="11792" spans="1:1">
      <c r="A11792" s="2">
        <v>44361.9375</v>
      </c>
    </row>
    <row r="11793" spans="1:1">
      <c r="A11793" s="2">
        <v>44361.94097222222</v>
      </c>
    </row>
    <row r="11794" spans="1:1">
      <c r="A11794" s="2">
        <v>44361.94444444445</v>
      </c>
    </row>
    <row r="11795" spans="1:1">
      <c r="A11795" s="2">
        <v>44361.94791666666</v>
      </c>
    </row>
    <row r="11796" spans="1:1">
      <c r="A11796" s="2">
        <v>44361.95138888889</v>
      </c>
    </row>
    <row r="11797" spans="1:1">
      <c r="A11797" s="2">
        <v>44361.95486111111</v>
      </c>
    </row>
    <row r="11798" spans="1:1">
      <c r="A11798" s="2">
        <v>44361.95833333334</v>
      </c>
    </row>
    <row r="11799" spans="1:1">
      <c r="A11799" s="2">
        <v>44361.96180555555</v>
      </c>
    </row>
    <row r="11800" spans="1:1">
      <c r="A11800" s="2">
        <v>44361.96527777778</v>
      </c>
    </row>
    <row r="11801" spans="1:1">
      <c r="A11801" s="2">
        <v>44361.96875</v>
      </c>
    </row>
    <row r="11802" spans="1:1">
      <c r="A11802" s="2">
        <v>44361.97222222222</v>
      </c>
    </row>
    <row r="11803" spans="1:1">
      <c r="A11803" s="2">
        <v>44361.97569444445</v>
      </c>
    </row>
    <row r="11804" spans="1:1">
      <c r="A11804" s="2">
        <v>44361.97916666666</v>
      </c>
    </row>
    <row r="11805" spans="1:1">
      <c r="A11805" s="2">
        <v>44361.98263888889</v>
      </c>
    </row>
    <row r="11806" spans="1:1">
      <c r="A11806" s="2">
        <v>44361.98611111111</v>
      </c>
    </row>
    <row r="11807" spans="1:1">
      <c r="A11807" s="2">
        <v>44361.98958333334</v>
      </c>
    </row>
    <row r="11808" spans="1:1">
      <c r="A11808" s="2">
        <v>44361.99305555555</v>
      </c>
    </row>
    <row r="11809" spans="1:1">
      <c r="A11809" s="2">
        <v>44361.99652777778</v>
      </c>
    </row>
    <row r="11810" spans="1:1">
      <c r="A11810" s="2">
        <v>44362</v>
      </c>
    </row>
    <row r="11811" spans="1:1">
      <c r="A11811" s="2">
        <v>44362.00347222222</v>
      </c>
    </row>
    <row r="11812" spans="1:1">
      <c r="A11812" s="2">
        <v>44362.00694444445</v>
      </c>
    </row>
    <row r="11813" spans="1:1">
      <c r="A11813" s="2">
        <v>44362.01041666666</v>
      </c>
    </row>
    <row r="11814" spans="1:1">
      <c r="A11814" s="2">
        <v>44362.01388888889</v>
      </c>
    </row>
    <row r="11815" spans="1:1">
      <c r="A11815" s="2">
        <v>44362.01736111111</v>
      </c>
    </row>
    <row r="11816" spans="1:1">
      <c r="A11816" s="2">
        <v>44362.02083333334</v>
      </c>
    </row>
    <row r="11817" spans="1:1">
      <c r="A11817" s="2">
        <v>44362.02430555555</v>
      </c>
    </row>
    <row r="11818" spans="1:1">
      <c r="A11818" s="2">
        <v>44362.02777777778</v>
      </c>
    </row>
    <row r="11819" spans="1:1">
      <c r="A11819" s="2">
        <v>44362.03125</v>
      </c>
    </row>
    <row r="11820" spans="1:1">
      <c r="A11820" s="2">
        <v>44362.03472222222</v>
      </c>
    </row>
    <row r="11821" spans="1:1">
      <c r="A11821" s="2">
        <v>44362.03819444445</v>
      </c>
    </row>
    <row r="11822" spans="1:1">
      <c r="A11822" s="2">
        <v>44362.04166666666</v>
      </c>
    </row>
    <row r="11823" spans="1:1">
      <c r="A11823" s="2">
        <v>44362.04513888889</v>
      </c>
    </row>
    <row r="11824" spans="1:1">
      <c r="A11824" s="2">
        <v>44362.04861111111</v>
      </c>
    </row>
    <row r="11825" spans="1:1">
      <c r="A11825" s="2">
        <v>44362.05208333334</v>
      </c>
    </row>
    <row r="11826" spans="1:1">
      <c r="A11826" s="2">
        <v>44362.05555555555</v>
      </c>
    </row>
    <row r="11827" spans="1:1">
      <c r="A11827" s="2">
        <v>44362.05902777778</v>
      </c>
    </row>
    <row r="11828" spans="1:1">
      <c r="A11828" s="2">
        <v>44362.0625</v>
      </c>
    </row>
    <row r="11829" spans="1:1">
      <c r="A11829" s="2">
        <v>44362.06597222222</v>
      </c>
    </row>
    <row r="11830" spans="1:1">
      <c r="A11830" s="2">
        <v>44362.06944444445</v>
      </c>
    </row>
    <row r="11831" spans="1:1">
      <c r="A11831" s="2">
        <v>44362.07291666666</v>
      </c>
    </row>
    <row r="11832" spans="1:1">
      <c r="A11832" s="2">
        <v>44362.07638888889</v>
      </c>
    </row>
    <row r="11833" spans="1:1">
      <c r="A11833" s="2">
        <v>44362.07986111111</v>
      </c>
    </row>
    <row r="11834" spans="1:1">
      <c r="A11834" s="2">
        <v>44362.08333333334</v>
      </c>
    </row>
    <row r="11835" spans="1:1">
      <c r="A11835" s="2">
        <v>44362.08680555555</v>
      </c>
    </row>
    <row r="11836" spans="1:1">
      <c r="A11836" s="2">
        <v>44362.09027777778</v>
      </c>
    </row>
    <row r="11837" spans="1:1">
      <c r="A11837" s="2">
        <v>44362.09375</v>
      </c>
    </row>
    <row r="11838" spans="1:1">
      <c r="A11838" s="2">
        <v>44362.09722222222</v>
      </c>
    </row>
    <row r="11839" spans="1:1">
      <c r="A11839" s="2">
        <v>44362.10069444445</v>
      </c>
    </row>
    <row r="11840" spans="1:1">
      <c r="A11840" s="2">
        <v>44362.10416666666</v>
      </c>
    </row>
    <row r="11841" spans="1:1">
      <c r="A11841" s="2">
        <v>44362.10763888889</v>
      </c>
    </row>
    <row r="11842" spans="1:1">
      <c r="A11842" s="2">
        <v>44362.11111111111</v>
      </c>
    </row>
    <row r="11843" spans="1:1">
      <c r="A11843" s="2">
        <v>44362.11458333334</v>
      </c>
    </row>
    <row r="11844" spans="1:1">
      <c r="A11844" s="2">
        <v>44362.11805555555</v>
      </c>
    </row>
    <row r="11845" spans="1:1">
      <c r="A11845" s="2">
        <v>44362.12152777778</v>
      </c>
    </row>
    <row r="11846" spans="1:1">
      <c r="A11846" s="2">
        <v>44362.125</v>
      </c>
    </row>
    <row r="11847" spans="1:1">
      <c r="A11847" s="2">
        <v>44362.12847222222</v>
      </c>
    </row>
    <row r="11848" spans="1:1">
      <c r="A11848" s="2">
        <v>44362.13194444445</v>
      </c>
    </row>
    <row r="11849" spans="1:1">
      <c r="A11849" s="2">
        <v>44362.13541666666</v>
      </c>
    </row>
    <row r="11850" spans="1:1">
      <c r="A11850" s="2">
        <v>44362.13888888889</v>
      </c>
    </row>
    <row r="11851" spans="1:1">
      <c r="A11851" s="2">
        <v>44362.14236111111</v>
      </c>
    </row>
    <row r="11852" spans="1:1">
      <c r="A11852" s="2">
        <v>44362.14583333334</v>
      </c>
    </row>
    <row r="11853" spans="1:1">
      <c r="A11853" s="2">
        <v>44362.14930555555</v>
      </c>
    </row>
    <row r="11854" spans="1:1">
      <c r="A11854" s="2">
        <v>44362.15277777778</v>
      </c>
    </row>
    <row r="11855" spans="1:1">
      <c r="A11855" s="2">
        <v>44362.15625</v>
      </c>
    </row>
    <row r="11856" spans="1:1">
      <c r="A11856" s="2">
        <v>44362.15972222222</v>
      </c>
    </row>
    <row r="11857" spans="1:1">
      <c r="A11857" s="2">
        <v>44362.16319444445</v>
      </c>
    </row>
    <row r="11858" spans="1:1">
      <c r="A11858" s="2">
        <v>44362.16666666666</v>
      </c>
    </row>
    <row r="11859" spans="1:1">
      <c r="A11859" s="2">
        <v>44362.17013888889</v>
      </c>
    </row>
    <row r="11860" spans="1:1">
      <c r="A11860" s="2">
        <v>44362.17361111111</v>
      </c>
    </row>
    <row r="11861" spans="1:1">
      <c r="A11861" s="2">
        <v>44362.17708333334</v>
      </c>
    </row>
    <row r="11862" spans="1:1">
      <c r="A11862" s="2">
        <v>44362.18055555555</v>
      </c>
    </row>
    <row r="11863" spans="1:1">
      <c r="A11863" s="2">
        <v>44362.18402777778</v>
      </c>
    </row>
    <row r="11864" spans="1:1">
      <c r="A11864" s="2">
        <v>44362.1875</v>
      </c>
    </row>
    <row r="11865" spans="1:1">
      <c r="A11865" s="2">
        <v>44362.19097222222</v>
      </c>
    </row>
    <row r="11866" spans="1:1">
      <c r="A11866" s="2">
        <v>44362.19444444445</v>
      </c>
    </row>
    <row r="11867" spans="1:1">
      <c r="A11867" s="2">
        <v>44362.19791666666</v>
      </c>
    </row>
    <row r="11868" spans="1:1">
      <c r="A11868" s="2">
        <v>44362.20138888889</v>
      </c>
    </row>
    <row r="11869" spans="1:1">
      <c r="A11869" s="2">
        <v>44362.20486111111</v>
      </c>
    </row>
    <row r="11870" spans="1:1">
      <c r="A11870" s="2">
        <v>44362.20833333334</v>
      </c>
    </row>
    <row r="11871" spans="1:1">
      <c r="A11871" s="2">
        <v>44362.21180555555</v>
      </c>
    </row>
    <row r="11872" spans="1:1">
      <c r="A11872" s="2">
        <v>44362.21527777778</v>
      </c>
    </row>
    <row r="11873" spans="1:1">
      <c r="A11873" s="2">
        <v>44362.21875</v>
      </c>
    </row>
    <row r="11874" spans="1:1">
      <c r="A11874" s="2">
        <v>44362.22222222222</v>
      </c>
    </row>
    <row r="11875" spans="1:1">
      <c r="A11875" s="2">
        <v>44362.22569444445</v>
      </c>
    </row>
    <row r="11876" spans="1:1">
      <c r="A11876" s="2">
        <v>44362.22916666666</v>
      </c>
    </row>
    <row r="11877" spans="1:1">
      <c r="A11877" s="2">
        <v>44362.23263888889</v>
      </c>
    </row>
    <row r="11878" spans="1:1">
      <c r="A11878" s="2">
        <v>44362.23611111111</v>
      </c>
    </row>
    <row r="11879" spans="1:1">
      <c r="A11879" s="2">
        <v>44362.23958333334</v>
      </c>
    </row>
    <row r="11880" spans="1:1">
      <c r="A11880" s="2">
        <v>44362.24305555555</v>
      </c>
    </row>
    <row r="11881" spans="1:1">
      <c r="A11881" s="2">
        <v>44362.24652777778</v>
      </c>
    </row>
    <row r="11882" spans="1:1">
      <c r="A11882" s="2">
        <v>44362.25</v>
      </c>
    </row>
    <row r="11883" spans="1:1">
      <c r="A11883" s="2">
        <v>44362.25347222222</v>
      </c>
    </row>
    <row r="11884" spans="1:1">
      <c r="A11884" s="2">
        <v>44362.25694444445</v>
      </c>
    </row>
    <row r="11885" spans="1:1">
      <c r="A11885" s="2">
        <v>44362.26041666666</v>
      </c>
    </row>
    <row r="11886" spans="1:1">
      <c r="A11886" s="2">
        <v>44362.26388888889</v>
      </c>
    </row>
    <row r="11887" spans="1:1">
      <c r="A11887" s="2">
        <v>44362.26736111111</v>
      </c>
    </row>
    <row r="11888" spans="1:1">
      <c r="A11888" s="2">
        <v>44362.27083333334</v>
      </c>
    </row>
    <row r="11889" spans="1:1">
      <c r="A11889" s="2">
        <v>44362.27430555555</v>
      </c>
    </row>
    <row r="11890" spans="1:1">
      <c r="A11890" s="2">
        <v>44362.27777777778</v>
      </c>
    </row>
    <row r="11891" spans="1:1">
      <c r="A11891" s="2">
        <v>44362.28125</v>
      </c>
    </row>
    <row r="11892" spans="1:1">
      <c r="A11892" s="2">
        <v>44362.28472222222</v>
      </c>
    </row>
    <row r="11893" spans="1:1">
      <c r="A11893" s="2">
        <v>44362.28819444445</v>
      </c>
    </row>
    <row r="11894" spans="1:1">
      <c r="A11894" s="2">
        <v>44362.29166666666</v>
      </c>
    </row>
    <row r="11895" spans="1:1">
      <c r="A11895" s="2">
        <v>44362.29513888889</v>
      </c>
    </row>
    <row r="11896" spans="1:1">
      <c r="A11896" s="2">
        <v>44362.29861111111</v>
      </c>
    </row>
    <row r="11897" spans="1:1">
      <c r="A11897" s="2">
        <v>44362.30208333334</v>
      </c>
    </row>
    <row r="11898" spans="1:1">
      <c r="A11898" s="2">
        <v>44362.30555555555</v>
      </c>
    </row>
    <row r="11899" spans="1:1">
      <c r="A11899" s="2">
        <v>44362.30902777778</v>
      </c>
    </row>
    <row r="11900" spans="1:1">
      <c r="A11900" s="2">
        <v>44362.3125</v>
      </c>
    </row>
    <row r="11901" spans="1:1">
      <c r="A11901" s="2">
        <v>44362.31597222222</v>
      </c>
    </row>
    <row r="11902" spans="1:1">
      <c r="A11902" s="2">
        <v>44362.31944444445</v>
      </c>
    </row>
    <row r="11903" spans="1:1">
      <c r="A11903" s="2">
        <v>44362.32291666666</v>
      </c>
    </row>
    <row r="11904" spans="1:1">
      <c r="A11904" s="2">
        <v>44362.32638888889</v>
      </c>
    </row>
    <row r="11905" spans="1:1">
      <c r="A11905" s="2">
        <v>44362.32986111111</v>
      </c>
    </row>
    <row r="11906" spans="1:1">
      <c r="A11906" s="2">
        <v>44362.33333333334</v>
      </c>
    </row>
    <row r="11907" spans="1:1">
      <c r="A11907" s="2">
        <v>44362.33680555555</v>
      </c>
    </row>
    <row r="11908" spans="1:1">
      <c r="A11908" s="2">
        <v>44362.34027777778</v>
      </c>
    </row>
    <row r="11909" spans="1:1">
      <c r="A11909" s="2">
        <v>44362.34375</v>
      </c>
    </row>
    <row r="11910" spans="1:1">
      <c r="A11910" s="2">
        <v>44362.34722222222</v>
      </c>
    </row>
    <row r="11911" spans="1:1">
      <c r="A11911" s="2">
        <v>44362.35069444445</v>
      </c>
    </row>
    <row r="11912" spans="1:1">
      <c r="A11912" s="2">
        <v>44362.35416666666</v>
      </c>
    </row>
    <row r="11913" spans="1:1">
      <c r="A11913" s="2">
        <v>44362.35763888889</v>
      </c>
    </row>
    <row r="11914" spans="1:1">
      <c r="A11914" s="2">
        <v>44362.36111111111</v>
      </c>
    </row>
    <row r="11915" spans="1:1">
      <c r="A11915" s="2">
        <v>44362.36458333334</v>
      </c>
    </row>
    <row r="11916" spans="1:1">
      <c r="A11916" s="2">
        <v>44362.36805555555</v>
      </c>
    </row>
    <row r="11917" spans="1:1">
      <c r="A11917" s="2">
        <v>44362.37152777778</v>
      </c>
    </row>
    <row r="11918" spans="1:1">
      <c r="A11918" s="2">
        <v>44362.375</v>
      </c>
    </row>
    <row r="11919" spans="1:1">
      <c r="A11919" s="2">
        <v>44362.37847222222</v>
      </c>
    </row>
    <row r="11920" spans="1:1">
      <c r="A11920" s="2">
        <v>44362.38194444445</v>
      </c>
    </row>
    <row r="11921" spans="1:1">
      <c r="A11921" s="2">
        <v>44362.38541666666</v>
      </c>
    </row>
    <row r="11922" spans="1:1">
      <c r="A11922" s="2">
        <v>44362.38888888889</v>
      </c>
    </row>
    <row r="11923" spans="1:1">
      <c r="A11923" s="2">
        <v>44362.39236111111</v>
      </c>
    </row>
    <row r="11924" spans="1:1">
      <c r="A11924" s="2">
        <v>44362.39583333334</v>
      </c>
    </row>
    <row r="11925" spans="1:1">
      <c r="A11925" s="2">
        <v>44362.39930555555</v>
      </c>
    </row>
    <row r="11926" spans="1:1">
      <c r="A11926" s="2">
        <v>44362.40277777778</v>
      </c>
    </row>
    <row r="11927" spans="1:1">
      <c r="A11927" s="2">
        <v>44362.40625</v>
      </c>
    </row>
    <row r="11928" spans="1:1">
      <c r="A11928" s="2">
        <v>44362.40972222222</v>
      </c>
    </row>
    <row r="11929" spans="1:1">
      <c r="A11929" s="2">
        <v>44362.41319444445</v>
      </c>
    </row>
    <row r="11930" spans="1:1">
      <c r="A11930" s="2">
        <v>44362.41666666666</v>
      </c>
    </row>
    <row r="11931" spans="1:1">
      <c r="A11931" s="2">
        <v>44362.42013888889</v>
      </c>
    </row>
    <row r="11932" spans="1:1">
      <c r="A11932" s="2">
        <v>44362.42361111111</v>
      </c>
    </row>
    <row r="11933" spans="1:1">
      <c r="A11933" s="2">
        <v>44362.42708333334</v>
      </c>
    </row>
    <row r="11934" spans="1:1">
      <c r="A11934" s="2">
        <v>44362.43055555555</v>
      </c>
    </row>
    <row r="11935" spans="1:1">
      <c r="A11935" s="2">
        <v>44362.43402777778</v>
      </c>
    </row>
    <row r="11936" spans="1:1">
      <c r="A11936" s="2">
        <v>44362.4375</v>
      </c>
    </row>
    <row r="11937" spans="1:1">
      <c r="A11937" s="2">
        <v>44362.44097222222</v>
      </c>
    </row>
    <row r="11938" spans="1:1">
      <c r="A11938" s="2">
        <v>44362.44444444445</v>
      </c>
    </row>
    <row r="11939" spans="1:1">
      <c r="A11939" s="2">
        <v>44362.44791666666</v>
      </c>
    </row>
    <row r="11940" spans="1:1">
      <c r="A11940" s="2">
        <v>44362.45138888889</v>
      </c>
    </row>
    <row r="11941" spans="1:1">
      <c r="A11941" s="2">
        <v>44362.45486111111</v>
      </c>
    </row>
    <row r="11942" spans="1:1">
      <c r="A11942" s="2">
        <v>44362.45833333334</v>
      </c>
    </row>
    <row r="11943" spans="1:1">
      <c r="A11943" s="2">
        <v>44362.46180555555</v>
      </c>
    </row>
    <row r="11944" spans="1:1">
      <c r="A11944" s="2">
        <v>44362.46527777778</v>
      </c>
    </row>
    <row r="11945" spans="1:1">
      <c r="A11945" s="2">
        <v>44362.46875</v>
      </c>
    </row>
    <row r="11946" spans="1:1">
      <c r="A11946" s="2">
        <v>44362.47222222222</v>
      </c>
    </row>
    <row r="11947" spans="1:1">
      <c r="A11947" s="2">
        <v>44362.47569444445</v>
      </c>
    </row>
    <row r="11948" spans="1:1">
      <c r="A11948" s="2">
        <v>44362.47916666666</v>
      </c>
    </row>
    <row r="11949" spans="1:1">
      <c r="A11949" s="2">
        <v>44362.48263888889</v>
      </c>
    </row>
    <row r="11950" spans="1:1">
      <c r="A11950" s="2">
        <v>44362.48611111111</v>
      </c>
    </row>
    <row r="11951" spans="1:1">
      <c r="A11951" s="2">
        <v>44362.48958333334</v>
      </c>
    </row>
    <row r="11952" spans="1:1">
      <c r="A11952" s="2">
        <v>44362.49305555555</v>
      </c>
    </row>
    <row r="11953" spans="1:1">
      <c r="A11953" s="2">
        <v>44362.49652777778</v>
      </c>
    </row>
    <row r="11954" spans="1:1">
      <c r="A11954" s="2">
        <v>44362.5</v>
      </c>
    </row>
    <row r="11955" spans="1:1">
      <c r="A11955" s="2">
        <v>44362.50347222222</v>
      </c>
    </row>
    <row r="11956" spans="1:1">
      <c r="A11956" s="2">
        <v>44362.50694444445</v>
      </c>
    </row>
    <row r="11957" spans="1:1">
      <c r="A11957" s="2">
        <v>44362.51041666666</v>
      </c>
    </row>
    <row r="11958" spans="1:1">
      <c r="A11958" s="2">
        <v>44362.51388888889</v>
      </c>
    </row>
    <row r="11959" spans="1:1">
      <c r="A11959" s="2">
        <v>44362.51736111111</v>
      </c>
    </row>
    <row r="11960" spans="1:1">
      <c r="A11960" s="2">
        <v>44362.52083333334</v>
      </c>
    </row>
    <row r="11961" spans="1:1">
      <c r="A11961" s="2">
        <v>44362.52430555555</v>
      </c>
    </row>
    <row r="11962" spans="1:1">
      <c r="A11962" s="2">
        <v>44362.52777777778</v>
      </c>
    </row>
    <row r="11963" spans="1:1">
      <c r="A11963" s="2">
        <v>44362.53125</v>
      </c>
    </row>
    <row r="11964" spans="1:1">
      <c r="A11964" s="2">
        <v>44362.53472222222</v>
      </c>
    </row>
    <row r="11965" spans="1:1">
      <c r="A11965" s="2">
        <v>44362.53819444445</v>
      </c>
    </row>
    <row r="11966" spans="1:1">
      <c r="A11966" s="2">
        <v>44362.54166666666</v>
      </c>
    </row>
    <row r="11967" spans="1:1">
      <c r="A11967" s="2">
        <v>44362.54513888889</v>
      </c>
    </row>
    <row r="11968" spans="1:1">
      <c r="A11968" s="2">
        <v>44362.54861111111</v>
      </c>
    </row>
    <row r="11969" spans="1:1">
      <c r="A11969" s="2">
        <v>44362.55208333334</v>
      </c>
    </row>
    <row r="11970" spans="1:1">
      <c r="A11970" s="2">
        <v>44362.55555555555</v>
      </c>
    </row>
    <row r="11971" spans="1:1">
      <c r="A11971" s="2">
        <v>44362.55902777778</v>
      </c>
    </row>
    <row r="11972" spans="1:1">
      <c r="A11972" s="2">
        <v>44362.5625</v>
      </c>
    </row>
    <row r="11973" spans="1:1">
      <c r="A11973" s="2">
        <v>44362.56597222222</v>
      </c>
    </row>
    <row r="11974" spans="1:1">
      <c r="A11974" s="2">
        <v>44362.56944444445</v>
      </c>
    </row>
    <row r="11975" spans="1:1">
      <c r="A11975" s="2">
        <v>44362.57291666666</v>
      </c>
    </row>
    <row r="11976" spans="1:1">
      <c r="A11976" s="2">
        <v>44362.57638888889</v>
      </c>
    </row>
    <row r="11977" spans="1:1">
      <c r="A11977" s="2">
        <v>44362.57986111111</v>
      </c>
    </row>
    <row r="11978" spans="1:1">
      <c r="A11978" s="2">
        <v>44362.58333333334</v>
      </c>
    </row>
    <row r="11979" spans="1:1">
      <c r="A11979" s="2">
        <v>44362.58680555555</v>
      </c>
    </row>
    <row r="11980" spans="1:1">
      <c r="A11980" s="2">
        <v>44362.59027777778</v>
      </c>
    </row>
    <row r="11981" spans="1:1">
      <c r="A11981" s="2">
        <v>44362.59375</v>
      </c>
    </row>
    <row r="11982" spans="1:1">
      <c r="A11982" s="2">
        <v>44362.59722222222</v>
      </c>
    </row>
    <row r="11983" spans="1:1">
      <c r="A11983" s="2">
        <v>44362.60069444445</v>
      </c>
    </row>
    <row r="11984" spans="1:1">
      <c r="A11984" s="2">
        <v>44362.60416666666</v>
      </c>
    </row>
    <row r="11985" spans="1:1">
      <c r="A11985" s="2">
        <v>44362.60763888889</v>
      </c>
    </row>
    <row r="11986" spans="1:1">
      <c r="A11986" s="2">
        <v>44362.61111111111</v>
      </c>
    </row>
    <row r="11987" spans="1:1">
      <c r="A11987" s="2">
        <v>44362.61458333334</v>
      </c>
    </row>
    <row r="11988" spans="1:1">
      <c r="A11988" s="2">
        <v>44362.61805555555</v>
      </c>
    </row>
    <row r="11989" spans="1:1">
      <c r="A11989" s="2">
        <v>44362.62152777778</v>
      </c>
    </row>
    <row r="11990" spans="1:1">
      <c r="A11990" s="2">
        <v>44362.625</v>
      </c>
    </row>
    <row r="11991" spans="1:1">
      <c r="A11991" s="2">
        <v>44362.62847222222</v>
      </c>
    </row>
    <row r="11992" spans="1:1">
      <c r="A11992" s="2">
        <v>44362.63194444445</v>
      </c>
    </row>
    <row r="11993" spans="1:1">
      <c r="A11993" s="2">
        <v>44362.63541666666</v>
      </c>
    </row>
    <row r="11994" spans="1:1">
      <c r="A11994" s="2">
        <v>44362.63888888889</v>
      </c>
    </row>
    <row r="11995" spans="1:1">
      <c r="A11995" s="2">
        <v>44362.64236111111</v>
      </c>
    </row>
    <row r="11996" spans="1:1">
      <c r="A11996" s="2">
        <v>44362.64583333334</v>
      </c>
    </row>
    <row r="11997" spans="1:1">
      <c r="A11997" s="2">
        <v>44362.64930555555</v>
      </c>
    </row>
    <row r="11998" spans="1:1">
      <c r="A11998" s="2">
        <v>44362.65277777778</v>
      </c>
    </row>
    <row r="11999" spans="1:1">
      <c r="A11999" s="2">
        <v>44362.65625</v>
      </c>
    </row>
    <row r="12000" spans="1:1">
      <c r="A12000" s="2">
        <v>44362.65972222222</v>
      </c>
    </row>
    <row r="12001" spans="1:1">
      <c r="A12001" s="2">
        <v>44362.66319444445</v>
      </c>
    </row>
    <row r="12002" spans="1:1">
      <c r="A12002" s="2">
        <v>44362.66666666666</v>
      </c>
    </row>
    <row r="12003" spans="1:1">
      <c r="A12003" s="2">
        <v>44362.67013888889</v>
      </c>
    </row>
    <row r="12004" spans="1:1">
      <c r="A12004" s="2">
        <v>44362.67361111111</v>
      </c>
    </row>
    <row r="12005" spans="1:1">
      <c r="A12005" s="2">
        <v>44362.67708333334</v>
      </c>
    </row>
    <row r="12006" spans="1:1">
      <c r="A12006" s="2">
        <v>44362.68055555555</v>
      </c>
    </row>
    <row r="12007" spans="1:1">
      <c r="A12007" s="2">
        <v>44362.68402777778</v>
      </c>
    </row>
    <row r="12008" spans="1:1">
      <c r="A12008" s="2">
        <v>44362.6875</v>
      </c>
    </row>
    <row r="12009" spans="1:1">
      <c r="A12009" s="2">
        <v>44362.69097222222</v>
      </c>
    </row>
    <row r="12010" spans="1:1">
      <c r="A12010" s="2">
        <v>44362.69444444445</v>
      </c>
    </row>
    <row r="12011" spans="1:1">
      <c r="A12011" s="2">
        <v>44362.69791666666</v>
      </c>
    </row>
    <row r="12012" spans="1:1">
      <c r="A12012" s="2">
        <v>44362.70138888889</v>
      </c>
    </row>
    <row r="12013" spans="1:1">
      <c r="A12013" s="2">
        <v>44362.70486111111</v>
      </c>
    </row>
    <row r="12014" spans="1:1">
      <c r="A12014" s="2">
        <v>44362.70833333334</v>
      </c>
    </row>
    <row r="12015" spans="1:1">
      <c r="A12015" s="2">
        <v>44362.71180555555</v>
      </c>
    </row>
    <row r="12016" spans="1:1">
      <c r="A12016" s="2">
        <v>44362.71527777778</v>
      </c>
    </row>
    <row r="12017" spans="1:1">
      <c r="A12017" s="2">
        <v>44362.71875</v>
      </c>
    </row>
    <row r="12018" spans="1:1">
      <c r="A12018" s="2">
        <v>44362.72222222222</v>
      </c>
    </row>
    <row r="12019" spans="1:1">
      <c r="A12019" s="2">
        <v>44362.72569444445</v>
      </c>
    </row>
    <row r="12020" spans="1:1">
      <c r="A12020" s="2">
        <v>44362.72916666666</v>
      </c>
    </row>
    <row r="12021" spans="1:1">
      <c r="A12021" s="2">
        <v>44362.73263888889</v>
      </c>
    </row>
    <row r="12022" spans="1:1">
      <c r="A12022" s="2">
        <v>44362.73611111111</v>
      </c>
    </row>
    <row r="12023" spans="1:1">
      <c r="A12023" s="2">
        <v>44362.73958333334</v>
      </c>
    </row>
    <row r="12024" spans="1:1">
      <c r="A12024" s="2">
        <v>44362.74305555555</v>
      </c>
    </row>
    <row r="12025" spans="1:1">
      <c r="A12025" s="2">
        <v>44362.74652777778</v>
      </c>
    </row>
    <row r="12026" spans="1:1">
      <c r="A12026" s="2">
        <v>44362.75</v>
      </c>
    </row>
    <row r="12027" spans="1:1">
      <c r="A12027" s="2">
        <v>44362.75347222222</v>
      </c>
    </row>
    <row r="12028" spans="1:1">
      <c r="A12028" s="2">
        <v>44362.75694444445</v>
      </c>
    </row>
    <row r="12029" spans="1:1">
      <c r="A12029" s="2">
        <v>44362.76041666666</v>
      </c>
    </row>
    <row r="12030" spans="1:1">
      <c r="A12030" s="2">
        <v>44362.76388888889</v>
      </c>
    </row>
    <row r="12031" spans="1:1">
      <c r="A12031" s="2">
        <v>44362.76736111111</v>
      </c>
    </row>
    <row r="12032" spans="1:1">
      <c r="A12032" s="2">
        <v>44362.77083333334</v>
      </c>
    </row>
    <row r="12033" spans="1:1">
      <c r="A12033" s="2">
        <v>44362.77430555555</v>
      </c>
    </row>
    <row r="12034" spans="1:1">
      <c r="A12034" s="2">
        <v>44362.77777777778</v>
      </c>
    </row>
    <row r="12035" spans="1:1">
      <c r="A12035" s="2">
        <v>44362.78125</v>
      </c>
    </row>
    <row r="12036" spans="1:1">
      <c r="A12036" s="2">
        <v>44362.78472222222</v>
      </c>
    </row>
    <row r="12037" spans="1:1">
      <c r="A12037" s="2">
        <v>44362.78819444445</v>
      </c>
    </row>
    <row r="12038" spans="1:1">
      <c r="A12038" s="2">
        <v>44362.79166666666</v>
      </c>
    </row>
    <row r="12039" spans="1:1">
      <c r="A12039" s="2">
        <v>44362.79513888889</v>
      </c>
    </row>
    <row r="12040" spans="1:1">
      <c r="A12040" s="2">
        <v>44362.79861111111</v>
      </c>
    </row>
    <row r="12041" spans="1:1">
      <c r="A12041" s="2">
        <v>44362.80208333334</v>
      </c>
    </row>
    <row r="12042" spans="1:1">
      <c r="A12042" s="2">
        <v>44362.80555555555</v>
      </c>
    </row>
    <row r="12043" spans="1:1">
      <c r="A12043" s="2">
        <v>44362.80902777778</v>
      </c>
    </row>
    <row r="12044" spans="1:1">
      <c r="A12044" s="2">
        <v>44362.8125</v>
      </c>
    </row>
    <row r="12045" spans="1:1">
      <c r="A12045" s="2">
        <v>44362.81597222222</v>
      </c>
    </row>
    <row r="12046" spans="1:1">
      <c r="A12046" s="2">
        <v>44362.81944444445</v>
      </c>
    </row>
    <row r="12047" spans="1:1">
      <c r="A12047" s="2">
        <v>44362.82291666666</v>
      </c>
    </row>
    <row r="12048" spans="1:1">
      <c r="A12048" s="2">
        <v>44362.82638888889</v>
      </c>
    </row>
    <row r="12049" spans="1:1">
      <c r="A12049" s="2">
        <v>44362.82986111111</v>
      </c>
    </row>
    <row r="12050" spans="1:1">
      <c r="A12050" s="2">
        <v>44362.83333333334</v>
      </c>
    </row>
    <row r="12051" spans="1:1">
      <c r="A12051" s="2">
        <v>44362.83680555555</v>
      </c>
    </row>
    <row r="12052" spans="1:1">
      <c r="A12052" s="2">
        <v>44362.84027777778</v>
      </c>
    </row>
    <row r="12053" spans="1:1">
      <c r="A12053" s="2">
        <v>44362.84375</v>
      </c>
    </row>
    <row r="12054" spans="1:1">
      <c r="A12054" s="2">
        <v>44362.84722222222</v>
      </c>
    </row>
    <row r="12055" spans="1:1">
      <c r="A12055" s="2">
        <v>44362.85069444445</v>
      </c>
    </row>
    <row r="12056" spans="1:1">
      <c r="A12056" s="2">
        <v>44362.85416666666</v>
      </c>
    </row>
    <row r="12057" spans="1:1">
      <c r="A12057" s="2">
        <v>44362.85763888889</v>
      </c>
    </row>
    <row r="12058" spans="1:1">
      <c r="A12058" s="2">
        <v>44362.86111111111</v>
      </c>
    </row>
    <row r="12059" spans="1:1">
      <c r="A12059" s="2">
        <v>44362.86458333334</v>
      </c>
    </row>
    <row r="12060" spans="1:1">
      <c r="A12060" s="2">
        <v>44362.86805555555</v>
      </c>
    </row>
    <row r="12061" spans="1:1">
      <c r="A12061" s="2">
        <v>44362.87152777778</v>
      </c>
    </row>
    <row r="12062" spans="1:1">
      <c r="A12062" s="2">
        <v>44362.875</v>
      </c>
    </row>
    <row r="12063" spans="1:1">
      <c r="A12063" s="2">
        <v>44362.87847222222</v>
      </c>
    </row>
    <row r="12064" spans="1:1">
      <c r="A12064" s="2">
        <v>44362.88194444445</v>
      </c>
    </row>
    <row r="12065" spans="1:1">
      <c r="A12065" s="2">
        <v>44362.88541666666</v>
      </c>
    </row>
    <row r="12066" spans="1:1">
      <c r="A12066" s="2">
        <v>44362.88888888889</v>
      </c>
    </row>
    <row r="12067" spans="1:1">
      <c r="A12067" s="2">
        <v>44362.89236111111</v>
      </c>
    </row>
    <row r="12068" spans="1:1">
      <c r="A12068" s="2">
        <v>44362.89583333334</v>
      </c>
    </row>
    <row r="12069" spans="1:1">
      <c r="A12069" s="2">
        <v>44362.89930555555</v>
      </c>
    </row>
    <row r="12070" spans="1:1">
      <c r="A12070" s="2">
        <v>44362.90277777778</v>
      </c>
    </row>
    <row r="12071" spans="1:1">
      <c r="A12071" s="2">
        <v>44362.90625</v>
      </c>
    </row>
    <row r="12072" spans="1:1">
      <c r="A12072" s="2">
        <v>44362.90972222222</v>
      </c>
    </row>
    <row r="12073" spans="1:1">
      <c r="A12073" s="2">
        <v>44362.91319444445</v>
      </c>
    </row>
    <row r="12074" spans="1:1">
      <c r="A12074" s="2">
        <v>44362.91666666666</v>
      </c>
    </row>
    <row r="12075" spans="1:1">
      <c r="A12075" s="2">
        <v>44362.92013888889</v>
      </c>
    </row>
    <row r="12076" spans="1:1">
      <c r="A12076" s="2">
        <v>44362.92361111111</v>
      </c>
    </row>
    <row r="12077" spans="1:1">
      <c r="A12077" s="2">
        <v>44362.92708333334</v>
      </c>
    </row>
    <row r="12078" spans="1:1">
      <c r="A12078" s="2">
        <v>44362.93055555555</v>
      </c>
    </row>
    <row r="12079" spans="1:1">
      <c r="A12079" s="2">
        <v>44362.93402777778</v>
      </c>
    </row>
    <row r="12080" spans="1:1">
      <c r="A12080" s="2">
        <v>44362.9375</v>
      </c>
    </row>
    <row r="12081" spans="1:1">
      <c r="A12081" s="2">
        <v>44362.94097222222</v>
      </c>
    </row>
    <row r="12082" spans="1:1">
      <c r="A12082" s="2">
        <v>44362.94444444445</v>
      </c>
    </row>
    <row r="12083" spans="1:1">
      <c r="A12083" s="2">
        <v>44362.94791666666</v>
      </c>
    </row>
    <row r="12084" spans="1:1">
      <c r="A12084" s="2">
        <v>44362.95138888889</v>
      </c>
    </row>
    <row r="12085" spans="1:1">
      <c r="A12085" s="2">
        <v>44362.95486111111</v>
      </c>
    </row>
    <row r="12086" spans="1:1">
      <c r="A12086" s="2">
        <v>44362.95833333334</v>
      </c>
    </row>
    <row r="12087" spans="1:1">
      <c r="A12087" s="2">
        <v>44362.96180555555</v>
      </c>
    </row>
    <row r="12088" spans="1:1">
      <c r="A12088" s="2">
        <v>44362.96527777778</v>
      </c>
    </row>
    <row r="12089" spans="1:1">
      <c r="A12089" s="2">
        <v>44362.96875</v>
      </c>
    </row>
    <row r="12090" spans="1:1">
      <c r="A12090" s="2">
        <v>44362.97222222222</v>
      </c>
    </row>
    <row r="12091" spans="1:1">
      <c r="A12091" s="2">
        <v>44362.97569444445</v>
      </c>
    </row>
    <row r="12092" spans="1:1">
      <c r="A12092" s="2">
        <v>44362.97916666666</v>
      </c>
    </row>
    <row r="12093" spans="1:1">
      <c r="A12093" s="2">
        <v>44362.98263888889</v>
      </c>
    </row>
    <row r="12094" spans="1:1">
      <c r="A12094" s="2">
        <v>44362.98611111111</v>
      </c>
    </row>
    <row r="12095" spans="1:1">
      <c r="A12095" s="2">
        <v>44362.98958333334</v>
      </c>
    </row>
    <row r="12096" spans="1:1">
      <c r="A12096" s="2">
        <v>44362.99305555555</v>
      </c>
    </row>
    <row r="12097" spans="1:1">
      <c r="A12097" s="2">
        <v>44362.99652777778</v>
      </c>
    </row>
    <row r="12098" spans="1:1">
      <c r="A12098" s="2">
        <v>44363</v>
      </c>
    </row>
    <row r="12099" spans="1:1">
      <c r="A12099" s="2">
        <v>44363.00347222222</v>
      </c>
    </row>
    <row r="12100" spans="1:1">
      <c r="A12100" s="2">
        <v>44363.00694444445</v>
      </c>
    </row>
    <row r="12101" spans="1:1">
      <c r="A12101" s="2">
        <v>44363.01041666666</v>
      </c>
    </row>
    <row r="12102" spans="1:1">
      <c r="A12102" s="2">
        <v>44363.01388888889</v>
      </c>
    </row>
    <row r="12103" spans="1:1">
      <c r="A12103" s="2">
        <v>44363.01736111111</v>
      </c>
    </row>
    <row r="12104" spans="1:1">
      <c r="A12104" s="2">
        <v>44363.02083333334</v>
      </c>
    </row>
    <row r="12105" spans="1:1">
      <c r="A12105" s="2">
        <v>44363.02430555555</v>
      </c>
    </row>
    <row r="12106" spans="1:1">
      <c r="A12106" s="2">
        <v>44363.02777777778</v>
      </c>
    </row>
    <row r="12107" spans="1:1">
      <c r="A12107" s="2">
        <v>44363.03125</v>
      </c>
    </row>
    <row r="12108" spans="1:1">
      <c r="A12108" s="2">
        <v>44363.03472222222</v>
      </c>
    </row>
    <row r="12109" spans="1:1">
      <c r="A12109" s="2">
        <v>44363.03819444445</v>
      </c>
    </row>
    <row r="12110" spans="1:1">
      <c r="A12110" s="2">
        <v>44363.04166666666</v>
      </c>
    </row>
    <row r="12111" spans="1:1">
      <c r="A12111" s="2">
        <v>44363.04513888889</v>
      </c>
    </row>
    <row r="12112" spans="1:1">
      <c r="A12112" s="2">
        <v>44363.04861111111</v>
      </c>
    </row>
    <row r="12113" spans="1:10">
      <c r="A12113" s="2">
        <v>44363.05208333334</v>
      </c>
    </row>
    <row r="12114" spans="1:10">
      <c r="A12114" s="2">
        <v>44363.05555555555</v>
      </c>
    </row>
    <row r="12115" spans="1:10">
      <c r="A12115" s="2">
        <v>44363.05902777778</v>
      </c>
    </row>
    <row r="12116" spans="1:10">
      <c r="A12116" s="2">
        <v>44363.0625</v>
      </c>
    </row>
    <row r="12117" spans="1:10">
      <c r="A12117" s="2">
        <v>44363.06597222222</v>
      </c>
    </row>
    <row r="12118" spans="1:10">
      <c r="A12118" s="2">
        <v>44363.06944444445</v>
      </c>
    </row>
    <row r="12119" spans="1:10">
      <c r="A12119" s="2">
        <v>44363.07291666666</v>
      </c>
    </row>
    <row r="12120" spans="1:10">
      <c r="A12120" s="2">
        <v>44363.07638888889</v>
      </c>
    </row>
    <row r="12121" spans="1:10">
      <c r="A12121" s="2">
        <v>44363.07986111111</v>
      </c>
      <c r="B12121">
        <v>0.306</v>
      </c>
      <c r="C12121">
        <v>0.278</v>
      </c>
      <c r="D12121">
        <v>0.028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0.306</v>
      </c>
      <c r="C12122">
        <v>0.278</v>
      </c>
      <c r="D12122">
        <v>0.028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0.306</v>
      </c>
      <c r="C12123">
        <v>0.278</v>
      </c>
      <c r="D12123">
        <v>0.028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0.242</v>
      </c>
      <c r="C12124">
        <v>0.242</v>
      </c>
      <c r="D12124">
        <v>0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0.306</v>
      </c>
      <c r="C12125">
        <v>0.278</v>
      </c>
      <c r="D12125">
        <v>0.028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0.242</v>
      </c>
      <c r="C12126">
        <v>0.242</v>
      </c>
      <c r="D12126">
        <v>0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0.242</v>
      </c>
      <c r="C12127">
        <v>0.242</v>
      </c>
      <c r="D12127">
        <v>0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0.242</v>
      </c>
      <c r="C12128">
        <v>0.242</v>
      </c>
      <c r="D12128">
        <v>0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0.242</v>
      </c>
      <c r="C12129">
        <v>0.242</v>
      </c>
      <c r="D12129">
        <v>0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0.306</v>
      </c>
      <c r="C12130">
        <v>0.274</v>
      </c>
      <c r="D12130">
        <v>0.032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0.306</v>
      </c>
      <c r="C12131">
        <v>0.274</v>
      </c>
      <c r="D12131">
        <v>0.032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0.306</v>
      </c>
      <c r="C12132">
        <v>0.276</v>
      </c>
      <c r="D12132">
        <v>0.03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0.306</v>
      </c>
      <c r="C12133">
        <v>0.278</v>
      </c>
      <c r="D12133">
        <v>0.028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0.242</v>
      </c>
      <c r="C12134">
        <v>0.242</v>
      </c>
      <c r="D12134">
        <v>0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0.242</v>
      </c>
      <c r="C12135">
        <v>0.242</v>
      </c>
      <c r="D12135">
        <v>0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0.306</v>
      </c>
      <c r="C12136">
        <v>0.278</v>
      </c>
      <c r="D12136">
        <v>0.028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0.306</v>
      </c>
      <c r="C12137">
        <v>0.278</v>
      </c>
      <c r="D12137">
        <v>0.028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0.306</v>
      </c>
      <c r="C12138">
        <v>0.278</v>
      </c>
      <c r="D12138">
        <v>0.028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0.242</v>
      </c>
      <c r="C12139">
        <v>0.242</v>
      </c>
      <c r="D12139">
        <v>0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0.306</v>
      </c>
      <c r="C12140">
        <v>0.278</v>
      </c>
      <c r="D12140">
        <v>0.028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0.306</v>
      </c>
      <c r="C12141">
        <v>0.278</v>
      </c>
      <c r="D12141">
        <v>0.028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0.306</v>
      </c>
      <c r="C12142">
        <v>0.277</v>
      </c>
      <c r="D12142">
        <v>0.029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0.306</v>
      </c>
      <c r="C12143">
        <v>0.277</v>
      </c>
      <c r="D12143">
        <v>0.029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0.306</v>
      </c>
      <c r="C12144">
        <v>0.277</v>
      </c>
      <c r="D12144">
        <v>0.029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0.306</v>
      </c>
      <c r="C12145">
        <v>0.277</v>
      </c>
      <c r="D12145">
        <v>0.029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0.242</v>
      </c>
      <c r="C12146">
        <v>0.242</v>
      </c>
      <c r="D12146">
        <v>0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0.306</v>
      </c>
      <c r="C12147">
        <v>0.276</v>
      </c>
      <c r="D12147">
        <v>0.03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0.306</v>
      </c>
      <c r="C12148">
        <v>0.276</v>
      </c>
      <c r="D12148">
        <v>0.03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0.378</v>
      </c>
      <c r="C12149">
        <v>0.276</v>
      </c>
      <c r="D12149">
        <v>0.102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0.306</v>
      </c>
      <c r="C12150">
        <v>0.276</v>
      </c>
      <c r="D12150">
        <v>0.03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0.378</v>
      </c>
      <c r="C12151">
        <v>0.275</v>
      </c>
      <c r="D12151">
        <v>0.103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0.552</v>
      </c>
      <c r="C12152">
        <v>0.275</v>
      </c>
      <c r="D12152">
        <v>0.277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0.46</v>
      </c>
      <c r="C12153">
        <v>0.275</v>
      </c>
      <c r="D12153">
        <v>0.185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0.378</v>
      </c>
      <c r="C12154">
        <v>0.274</v>
      </c>
      <c r="D12154">
        <v>0.104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0.378</v>
      </c>
      <c r="C12155">
        <v>0.274</v>
      </c>
      <c r="D12155">
        <v>0.104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0.766</v>
      </c>
      <c r="C12156">
        <v>0.274</v>
      </c>
      <c r="D12156">
        <v>0.492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0.654</v>
      </c>
      <c r="C12157">
        <v>0.273</v>
      </c>
      <c r="D12157">
        <v>0.381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0.552</v>
      </c>
      <c r="C12158">
        <v>0.273</v>
      </c>
      <c r="D12158">
        <v>0.279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0.46</v>
      </c>
      <c r="C12159">
        <v>0.272</v>
      </c>
      <c r="D12159">
        <v>0.188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0.306</v>
      </c>
      <c r="C12160">
        <v>0.272</v>
      </c>
      <c r="D12160">
        <v>0.034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0.306</v>
      </c>
      <c r="C12161">
        <v>0.272</v>
      </c>
      <c r="D12161">
        <v>0.034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0.306</v>
      </c>
      <c r="C12162">
        <v>0.271</v>
      </c>
      <c r="D12162">
        <v>0.035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0.306</v>
      </c>
      <c r="C12163">
        <v>0.271</v>
      </c>
      <c r="D12163">
        <v>0.035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0.306</v>
      </c>
      <c r="C12164">
        <v>0.27</v>
      </c>
      <c r="D12164">
        <v>0.036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0.306</v>
      </c>
      <c r="C12165">
        <v>0.27</v>
      </c>
      <c r="D12165">
        <v>0.036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0.306</v>
      </c>
      <c r="C12166">
        <v>0.269</v>
      </c>
      <c r="D12166">
        <v>0.037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0.306</v>
      </c>
      <c r="C12167">
        <v>0.269</v>
      </c>
      <c r="D12167">
        <v>0.037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0.306</v>
      </c>
      <c r="C12168">
        <v>0.268</v>
      </c>
      <c r="D12168">
        <v>0.038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0.306</v>
      </c>
      <c r="C12169">
        <v>0.268</v>
      </c>
      <c r="D12169">
        <v>0.038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0.242</v>
      </c>
      <c r="C12170">
        <v>0.242</v>
      </c>
      <c r="D12170">
        <v>0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0.306</v>
      </c>
      <c r="C12171">
        <v>0.267</v>
      </c>
      <c r="D12171">
        <v>0.039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0.378</v>
      </c>
      <c r="C12172">
        <v>0.267</v>
      </c>
      <c r="D12172">
        <v>0.111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0.306</v>
      </c>
      <c r="C12173">
        <v>0.258</v>
      </c>
      <c r="D12173">
        <v>0.048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0.242</v>
      </c>
      <c r="C12174">
        <v>0.242</v>
      </c>
      <c r="D12174">
        <v>0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0.242</v>
      </c>
      <c r="C12175">
        <v>0.242</v>
      </c>
      <c r="D12175">
        <v>0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0.242</v>
      </c>
      <c r="C12176">
        <v>0.242</v>
      </c>
      <c r="D12176">
        <v>0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0.306</v>
      </c>
      <c r="C12177">
        <v>0.267</v>
      </c>
      <c r="D12177">
        <v>0.039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0.306</v>
      </c>
      <c r="C12178">
        <v>0.266</v>
      </c>
      <c r="D12178">
        <v>0.04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0.306</v>
      </c>
      <c r="C12179">
        <v>0.266</v>
      </c>
      <c r="D12179">
        <v>0.04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0.306</v>
      </c>
      <c r="C12180">
        <v>0.265</v>
      </c>
      <c r="D12180">
        <v>0.041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0.306</v>
      </c>
      <c r="C12181">
        <v>0.265</v>
      </c>
      <c r="D12181">
        <v>0.041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0.378</v>
      </c>
      <c r="C12182">
        <v>0.264</v>
      </c>
      <c r="D12182">
        <v>0.114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3.331</v>
      </c>
      <c r="C12183">
        <v>0.263</v>
      </c>
      <c r="D12183">
        <v>3.068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2.79</v>
      </c>
      <c r="C12184">
        <v>0.262</v>
      </c>
      <c r="D12184">
        <v>2.528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1.17</v>
      </c>
      <c r="C12185">
        <v>0.26</v>
      </c>
      <c r="D12185">
        <v>0.91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0.552</v>
      </c>
      <c r="C12186">
        <v>0.259</v>
      </c>
      <c r="D12186">
        <v>0.293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0.46</v>
      </c>
      <c r="C12187">
        <v>0.257</v>
      </c>
      <c r="D12187">
        <v>0.203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0.306</v>
      </c>
      <c r="C12188">
        <v>0.256</v>
      </c>
      <c r="D12188">
        <v>0.05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0.306</v>
      </c>
      <c r="C12189">
        <v>0.254</v>
      </c>
      <c r="D12189">
        <v>0.052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0.306</v>
      </c>
      <c r="C12190">
        <v>0.252</v>
      </c>
      <c r="D12190">
        <v>0.054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0.242</v>
      </c>
      <c r="C12191">
        <v>0.242</v>
      </c>
      <c r="D12191">
        <v>0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0.306</v>
      </c>
      <c r="C12192">
        <v>0.249</v>
      </c>
      <c r="D12192">
        <v>0.057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0.242</v>
      </c>
      <c r="C12193">
        <v>0.242</v>
      </c>
      <c r="D12193">
        <v>0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0.242</v>
      </c>
      <c r="C12194">
        <v>0.242</v>
      </c>
      <c r="D12194">
        <v>0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0.242</v>
      </c>
      <c r="C12195">
        <v>0.232</v>
      </c>
      <c r="D12195">
        <v>0.01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0.187</v>
      </c>
      <c r="C12196">
        <v>0.187</v>
      </c>
      <c r="D12196">
        <v>0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0.187</v>
      </c>
      <c r="C12197">
        <v>0.187</v>
      </c>
      <c r="D12197">
        <v>0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0.242</v>
      </c>
      <c r="C12198">
        <v>0.223</v>
      </c>
      <c r="D12198">
        <v>0.019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0.242</v>
      </c>
      <c r="C12199">
        <v>0.225</v>
      </c>
      <c r="D12199">
        <v>0.017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0.187</v>
      </c>
      <c r="C12200">
        <v>0.187</v>
      </c>
      <c r="D12200">
        <v>0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0.242</v>
      </c>
      <c r="C12201">
        <v>0.228</v>
      </c>
      <c r="D12201">
        <v>0.014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0.187</v>
      </c>
      <c r="C12202">
        <v>0.187</v>
      </c>
      <c r="D12202">
        <v>0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0.242</v>
      </c>
      <c r="C12203">
        <v>0.229</v>
      </c>
      <c r="D12203">
        <v>0.013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0.242</v>
      </c>
      <c r="C12204">
        <v>0.229</v>
      </c>
      <c r="D12204">
        <v>0.013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0.242</v>
      </c>
      <c r="C12205">
        <v>0.229</v>
      </c>
      <c r="D12205">
        <v>0.013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0.242</v>
      </c>
      <c r="C12206">
        <v>0.229</v>
      </c>
      <c r="D12206">
        <v>0.013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0.242</v>
      </c>
      <c r="C12207">
        <v>0.229</v>
      </c>
      <c r="D12207">
        <v>0.013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0.242</v>
      </c>
      <c r="C12208">
        <v>0.229</v>
      </c>
      <c r="D12208">
        <v>0.013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0.242</v>
      </c>
      <c r="C12209">
        <v>0.229</v>
      </c>
      <c r="D12209">
        <v>0.013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0.242</v>
      </c>
      <c r="C12210">
        <v>0.23</v>
      </c>
      <c r="D12210">
        <v>0.012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0.187</v>
      </c>
      <c r="C12211">
        <v>0.187</v>
      </c>
      <c r="D12211">
        <v>0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0.187</v>
      </c>
      <c r="C12212">
        <v>0.187</v>
      </c>
      <c r="D12212">
        <v>0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0.187</v>
      </c>
      <c r="C12213">
        <v>0.187</v>
      </c>
      <c r="D12213">
        <v>0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0.242</v>
      </c>
      <c r="C12214">
        <v>0.229</v>
      </c>
      <c r="D12214">
        <v>0.013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0.242</v>
      </c>
      <c r="C12215">
        <v>0.228</v>
      </c>
      <c r="D12215">
        <v>0.014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0.306</v>
      </c>
      <c r="C12216">
        <v>0.228</v>
      </c>
      <c r="D12216">
        <v>0.078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0.242</v>
      </c>
      <c r="C12217">
        <v>0.228</v>
      </c>
      <c r="D12217">
        <v>0.014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0.242</v>
      </c>
      <c r="C12218">
        <v>0.23</v>
      </c>
      <c r="D12218">
        <v>0.012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0.187</v>
      </c>
      <c r="C12219">
        <v>0.187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0.187</v>
      </c>
      <c r="C12220">
        <v>0.187</v>
      </c>
      <c r="D12220">
        <v>0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0.242</v>
      </c>
      <c r="C12221">
        <v>0.235</v>
      </c>
      <c r="D12221">
        <v>0.007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0.242</v>
      </c>
      <c r="C12222">
        <v>0.235</v>
      </c>
      <c r="D12222">
        <v>0.007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0.242</v>
      </c>
      <c r="C12223">
        <v>0.236</v>
      </c>
      <c r="D12223">
        <v>0.006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0.242</v>
      </c>
      <c r="C12224">
        <v>0.236</v>
      </c>
      <c r="D12224">
        <v>0.006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0.242</v>
      </c>
      <c r="C12225">
        <v>0.237</v>
      </c>
      <c r="D12225">
        <v>0.005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0.242</v>
      </c>
      <c r="C12226">
        <v>0.238</v>
      </c>
      <c r="D12226">
        <v>0.004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0.242</v>
      </c>
      <c r="C12227">
        <v>0.241</v>
      </c>
      <c r="D12227">
        <v>0.001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0.242</v>
      </c>
      <c r="C12228">
        <v>0.242</v>
      </c>
      <c r="D12228">
        <v>0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0.242</v>
      </c>
      <c r="C12229">
        <v>0.242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0.242</v>
      </c>
      <c r="C12230">
        <v>0.242</v>
      </c>
      <c r="D12230">
        <v>0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0.242</v>
      </c>
      <c r="C12231">
        <v>0.242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0.242</v>
      </c>
      <c r="C12232">
        <v>0.242</v>
      </c>
      <c r="D12232">
        <v>0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0.306</v>
      </c>
      <c r="C12233">
        <v>0.255</v>
      </c>
      <c r="D12233">
        <v>0.051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0.242</v>
      </c>
      <c r="C12234">
        <v>0.242</v>
      </c>
      <c r="D12234">
        <v>0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0.242</v>
      </c>
      <c r="C12235">
        <v>0.242</v>
      </c>
      <c r="D12235">
        <v>0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0.242</v>
      </c>
      <c r="C12236">
        <v>0.242</v>
      </c>
      <c r="D12236">
        <v>0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0.306</v>
      </c>
      <c r="C12237">
        <v>0.255</v>
      </c>
      <c r="D12237">
        <v>0.051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0.306</v>
      </c>
      <c r="C12238">
        <v>0.255</v>
      </c>
      <c r="D12238">
        <v>0.051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0.242</v>
      </c>
      <c r="C12239">
        <v>0.242</v>
      </c>
      <c r="D12239">
        <v>0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0.242</v>
      </c>
      <c r="C12240">
        <v>0.242</v>
      </c>
      <c r="D12240">
        <v>0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0.306</v>
      </c>
      <c r="C12241">
        <v>0.254</v>
      </c>
      <c r="D12241">
        <v>0.052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0.306</v>
      </c>
      <c r="C12242">
        <v>0.254</v>
      </c>
      <c r="D12242">
        <v>0.052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0.306</v>
      </c>
      <c r="C12243">
        <v>0.254</v>
      </c>
      <c r="D12243">
        <v>0.052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0.306</v>
      </c>
      <c r="C12244">
        <v>0.253</v>
      </c>
      <c r="D12244">
        <v>0.053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0.306</v>
      </c>
      <c r="C12245">
        <v>0.253</v>
      </c>
      <c r="D12245">
        <v>0.053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0.306</v>
      </c>
      <c r="C12246">
        <v>0.253</v>
      </c>
      <c r="D12246">
        <v>0.053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0.242</v>
      </c>
      <c r="C12247">
        <v>0.242</v>
      </c>
      <c r="D12247">
        <v>0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0.306</v>
      </c>
      <c r="C12248">
        <v>0.252</v>
      </c>
      <c r="D12248">
        <v>0.054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0.306</v>
      </c>
      <c r="C12249">
        <v>0.252</v>
      </c>
      <c r="D12249">
        <v>0.054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0.242</v>
      </c>
      <c r="C12250">
        <v>0.242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0.242</v>
      </c>
      <c r="C12251">
        <v>0.242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0.242</v>
      </c>
      <c r="C12252">
        <v>0.242</v>
      </c>
      <c r="D12252">
        <v>0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0.187</v>
      </c>
      <c r="C12253">
        <v>0.187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0.187</v>
      </c>
      <c r="C12254">
        <v>0.187</v>
      </c>
      <c r="D12254">
        <v>0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0.242</v>
      </c>
      <c r="C12255">
        <v>0.23</v>
      </c>
      <c r="D12255">
        <v>0.012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0.242</v>
      </c>
      <c r="C12256">
        <v>0.227</v>
      </c>
      <c r="D12256">
        <v>0.015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0.187</v>
      </c>
      <c r="C12257">
        <v>0.187</v>
      </c>
      <c r="D12257">
        <v>0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0.242</v>
      </c>
      <c r="C12258">
        <v>0.225</v>
      </c>
      <c r="D12258">
        <v>0.017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0.242</v>
      </c>
      <c r="C12259">
        <v>0.226</v>
      </c>
      <c r="D12259">
        <v>0.016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0.242</v>
      </c>
      <c r="C12260">
        <v>0.228</v>
      </c>
      <c r="D12260">
        <v>0.014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0.187</v>
      </c>
      <c r="C12261">
        <v>0.187</v>
      </c>
      <c r="D12261">
        <v>0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0.242</v>
      </c>
      <c r="C12262">
        <v>0.229</v>
      </c>
      <c r="D12262">
        <v>0.013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0.242</v>
      </c>
      <c r="C12263">
        <v>0.228</v>
      </c>
      <c r="D12263">
        <v>0.014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0.242</v>
      </c>
      <c r="C12264">
        <v>0.227</v>
      </c>
      <c r="D12264">
        <v>0.015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0.242</v>
      </c>
      <c r="C12265">
        <v>0.225</v>
      </c>
      <c r="D12265">
        <v>0.017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0.242</v>
      </c>
      <c r="C12266">
        <v>0.223</v>
      </c>
      <c r="D12266">
        <v>0.019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0.242</v>
      </c>
      <c r="C12267">
        <v>0.222</v>
      </c>
      <c r="D12267">
        <v>0.02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0.187</v>
      </c>
      <c r="C12268">
        <v>0.187</v>
      </c>
      <c r="D12268">
        <v>0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0.187</v>
      </c>
      <c r="C12269">
        <v>0.187</v>
      </c>
      <c r="D12269">
        <v>0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0.187</v>
      </c>
      <c r="C12270">
        <v>0.187</v>
      </c>
      <c r="D12270">
        <v>0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0.187</v>
      </c>
      <c r="C12271">
        <v>0.187</v>
      </c>
      <c r="D12271">
        <v>0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0.242</v>
      </c>
      <c r="C12272">
        <v>0.228</v>
      </c>
      <c r="D12272">
        <v>0.014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0.242</v>
      </c>
      <c r="C12273">
        <v>0.23</v>
      </c>
      <c r="D12273">
        <v>0.012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0.242</v>
      </c>
      <c r="C12274">
        <v>0.233</v>
      </c>
      <c r="D12274">
        <v>0.008999999999999999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0.242</v>
      </c>
      <c r="C12275">
        <v>0.237</v>
      </c>
      <c r="D12275">
        <v>0.005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0.242</v>
      </c>
      <c r="C12276">
        <v>0.24</v>
      </c>
      <c r="D12276">
        <v>0.002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0.306</v>
      </c>
      <c r="C12277">
        <v>0.243</v>
      </c>
      <c r="D12277">
        <v>0.063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0.306</v>
      </c>
      <c r="C12278">
        <v>0.245</v>
      </c>
      <c r="D12278">
        <v>0.061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0.187</v>
      </c>
      <c r="C12279">
        <v>0.187</v>
      </c>
      <c r="D12279">
        <v>0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0.242</v>
      </c>
      <c r="C12280">
        <v>0.242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0.242</v>
      </c>
      <c r="C12281">
        <v>0.242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0.242</v>
      </c>
      <c r="C12282">
        <v>0.242</v>
      </c>
      <c r="D12282">
        <v>0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0.242</v>
      </c>
      <c r="C12283">
        <v>0.242</v>
      </c>
      <c r="D12283">
        <v>0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0.242</v>
      </c>
      <c r="C12284">
        <v>0.239</v>
      </c>
      <c r="D12284">
        <v>0.003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0.242</v>
      </c>
      <c r="C12285">
        <v>0.238</v>
      </c>
      <c r="D12285">
        <v>0.004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0.187</v>
      </c>
      <c r="C12286">
        <v>0.187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0.242</v>
      </c>
      <c r="C12287">
        <v>0.235</v>
      </c>
      <c r="D12287">
        <v>0.007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0.242</v>
      </c>
      <c r="C12288">
        <v>0.235</v>
      </c>
      <c r="D12288">
        <v>0.007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0.242</v>
      </c>
      <c r="C12289">
        <v>0.235</v>
      </c>
      <c r="D12289">
        <v>0.007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0.242</v>
      </c>
      <c r="C12290">
        <v>0.234</v>
      </c>
      <c r="D12290">
        <v>0.008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0.242</v>
      </c>
      <c r="C12291">
        <v>0.234</v>
      </c>
      <c r="D12291">
        <v>0.008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0.242</v>
      </c>
      <c r="C12292">
        <v>0.233</v>
      </c>
      <c r="D12292">
        <v>0.008999999999999999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0.242</v>
      </c>
      <c r="C12293">
        <v>0.233</v>
      </c>
      <c r="D12293">
        <v>0.008999999999999999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0.187</v>
      </c>
      <c r="C12294">
        <v>0.187</v>
      </c>
      <c r="D12294">
        <v>0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0.242</v>
      </c>
      <c r="C12295">
        <v>0.23</v>
      </c>
      <c r="D12295">
        <v>0.012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0.242</v>
      </c>
      <c r="C12296">
        <v>0.229</v>
      </c>
      <c r="D12296">
        <v>0.013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0.242</v>
      </c>
      <c r="C12297">
        <v>0.227</v>
      </c>
      <c r="D12297">
        <v>0.015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0.242</v>
      </c>
      <c r="C12298">
        <v>0.226</v>
      </c>
      <c r="D12298">
        <v>0.016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0.187</v>
      </c>
      <c r="C12299">
        <v>0.187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0.187</v>
      </c>
      <c r="C12300">
        <v>0.187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0.187</v>
      </c>
      <c r="C12301">
        <v>0.187</v>
      </c>
      <c r="D12301">
        <v>0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0.306</v>
      </c>
      <c r="C12302">
        <v>0.222</v>
      </c>
      <c r="D12302">
        <v>0.08400000000000001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0.242</v>
      </c>
      <c r="C12303">
        <v>0.221</v>
      </c>
      <c r="D12303">
        <v>0.021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0.187</v>
      </c>
      <c r="C12304">
        <v>0.187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0.187</v>
      </c>
      <c r="C12305">
        <v>0.187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0.242</v>
      </c>
      <c r="C12306">
        <v>0.224</v>
      </c>
      <c r="D12306">
        <v>0.018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0.242</v>
      </c>
      <c r="C12307">
        <v>0.226</v>
      </c>
      <c r="D12307">
        <v>0.016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0.187</v>
      </c>
      <c r="C12308">
        <v>0.187</v>
      </c>
      <c r="D12308">
        <v>0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0.242</v>
      </c>
      <c r="C12309">
        <v>0.231</v>
      </c>
      <c r="D12309">
        <v>0.011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0.242</v>
      </c>
      <c r="C12310">
        <v>0.235</v>
      </c>
      <c r="D12310">
        <v>0.007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0.242</v>
      </c>
      <c r="C12311">
        <v>0.239</v>
      </c>
      <c r="D12311">
        <v>0.003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0.242</v>
      </c>
      <c r="C12312">
        <v>0.242</v>
      </c>
      <c r="D12312">
        <v>0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0.242</v>
      </c>
      <c r="C12313">
        <v>0.242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0.242</v>
      </c>
      <c r="C12314">
        <v>0.242</v>
      </c>
      <c r="D12314">
        <v>0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0.306</v>
      </c>
      <c r="C12315">
        <v>0.261</v>
      </c>
      <c r="D12315">
        <v>0.045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0.242</v>
      </c>
      <c r="C12316">
        <v>0.242</v>
      </c>
      <c r="D12316">
        <v>0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0.242</v>
      </c>
      <c r="C12317">
        <v>0.242</v>
      </c>
      <c r="D12317">
        <v>0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0.306</v>
      </c>
      <c r="C12318">
        <v>0.269</v>
      </c>
      <c r="D12318">
        <v>0.037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0.306</v>
      </c>
      <c r="C12319">
        <v>0.269</v>
      </c>
      <c r="D12319">
        <v>0.037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0.306</v>
      </c>
      <c r="C12320">
        <v>0.269</v>
      </c>
      <c r="D12320">
        <v>0.037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0.306</v>
      </c>
      <c r="C12321">
        <v>0.269</v>
      </c>
      <c r="D12321">
        <v>0.037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0.242</v>
      </c>
      <c r="C12322">
        <v>0.242</v>
      </c>
      <c r="D12322">
        <v>0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0.306</v>
      </c>
      <c r="C12323">
        <v>0.269</v>
      </c>
      <c r="D12323">
        <v>0.037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0.242</v>
      </c>
      <c r="C12324">
        <v>0.242</v>
      </c>
      <c r="D12324">
        <v>0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0.242</v>
      </c>
      <c r="C12325">
        <v>0.242</v>
      </c>
      <c r="D12325">
        <v>0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0.306</v>
      </c>
      <c r="C12326">
        <v>0.267</v>
      </c>
      <c r="D12326">
        <v>0.039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0.242</v>
      </c>
      <c r="C12327">
        <v>0.242</v>
      </c>
      <c r="D12327">
        <v>0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0.242</v>
      </c>
      <c r="C12328">
        <v>0.242</v>
      </c>
      <c r="D12328">
        <v>0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0.242</v>
      </c>
      <c r="C12329">
        <v>0.242</v>
      </c>
      <c r="D12329">
        <v>0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0.306</v>
      </c>
      <c r="C12330">
        <v>0.256</v>
      </c>
      <c r="D12330">
        <v>0.05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0.242</v>
      </c>
      <c r="C12331">
        <v>0.242</v>
      </c>
      <c r="D12331">
        <v>0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0.242</v>
      </c>
      <c r="C12332">
        <v>0.242</v>
      </c>
      <c r="D12332">
        <v>0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0.242</v>
      </c>
      <c r="C12333">
        <v>0.242</v>
      </c>
      <c r="D12333">
        <v>0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0.242</v>
      </c>
      <c r="C12334">
        <v>0.242</v>
      </c>
      <c r="D12334">
        <v>0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0.242</v>
      </c>
      <c r="C12335">
        <v>0.242</v>
      </c>
      <c r="D12335">
        <v>0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0.306</v>
      </c>
      <c r="C12336">
        <v>0.259</v>
      </c>
      <c r="D12336">
        <v>0.047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0.242</v>
      </c>
      <c r="C12337">
        <v>0.242</v>
      </c>
      <c r="D12337">
        <v>0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0.242</v>
      </c>
      <c r="C12338">
        <v>0.242</v>
      </c>
      <c r="D12338">
        <v>0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0.242</v>
      </c>
      <c r="C12339">
        <v>0.242</v>
      </c>
      <c r="D12339">
        <v>0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0.306</v>
      </c>
      <c r="C12340">
        <v>0.262</v>
      </c>
      <c r="D12340">
        <v>0.044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0.306</v>
      </c>
      <c r="C12341">
        <v>0.262</v>
      </c>
      <c r="D12341">
        <v>0.044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0.242</v>
      </c>
      <c r="C12342">
        <v>0.242</v>
      </c>
      <c r="D12342">
        <v>0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0.242</v>
      </c>
      <c r="C12343">
        <v>0.242</v>
      </c>
      <c r="D12343">
        <v>0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0.306</v>
      </c>
      <c r="C12344">
        <v>0.259</v>
      </c>
      <c r="D12344">
        <v>0.047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0.242</v>
      </c>
      <c r="C12345">
        <v>0.242</v>
      </c>
      <c r="D12345">
        <v>0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0.242</v>
      </c>
      <c r="C12346">
        <v>0.242</v>
      </c>
      <c r="D12346">
        <v>0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0.242</v>
      </c>
      <c r="C12347">
        <v>0.242</v>
      </c>
      <c r="D12347">
        <v>0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0.242</v>
      </c>
      <c r="C12348">
        <v>0.242</v>
      </c>
      <c r="D12348">
        <v>0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0.242</v>
      </c>
      <c r="C12349">
        <v>0.242</v>
      </c>
      <c r="D12349">
        <v>0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0.242</v>
      </c>
      <c r="C12350">
        <v>0.242</v>
      </c>
      <c r="D12350">
        <v>0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0.242</v>
      </c>
      <c r="C12351">
        <v>0.242</v>
      </c>
      <c r="D12351">
        <v>0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0.306</v>
      </c>
      <c r="C12352">
        <v>0.264</v>
      </c>
      <c r="D12352">
        <v>0.042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0.306</v>
      </c>
      <c r="C12353">
        <v>0.269</v>
      </c>
      <c r="D12353">
        <v>0.037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0.242</v>
      </c>
      <c r="C12354">
        <v>0.242</v>
      </c>
      <c r="D12354">
        <v>0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0.242</v>
      </c>
      <c r="C12355">
        <v>0.242</v>
      </c>
      <c r="D12355">
        <v>0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0.306</v>
      </c>
      <c r="C12356">
        <v>0.272</v>
      </c>
      <c r="D12356">
        <v>0.034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0.306</v>
      </c>
      <c r="C12357">
        <v>0.271</v>
      </c>
      <c r="D12357">
        <v>0.035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0.306</v>
      </c>
      <c r="C12358">
        <v>0.271</v>
      </c>
      <c r="D12358">
        <v>0.035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0.306</v>
      </c>
      <c r="C12359">
        <v>0.271</v>
      </c>
      <c r="D12359">
        <v>0.035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0.306</v>
      </c>
      <c r="C12360">
        <v>0.271</v>
      </c>
      <c r="D12360">
        <v>0.035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0.378</v>
      </c>
      <c r="C12361">
        <v>0.271</v>
      </c>
      <c r="D12361">
        <v>0.107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0.306</v>
      </c>
      <c r="C12362">
        <v>0.271</v>
      </c>
      <c r="D12362">
        <v>0.035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0.306</v>
      </c>
      <c r="C12363">
        <v>0.271</v>
      </c>
      <c r="D12363">
        <v>0.035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0.242</v>
      </c>
      <c r="C12364">
        <v>0.242</v>
      </c>
      <c r="D12364">
        <v>0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0.242</v>
      </c>
      <c r="C12365">
        <v>0.242</v>
      </c>
      <c r="D12365">
        <v>0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0.306</v>
      </c>
      <c r="C12366">
        <v>0.27</v>
      </c>
      <c r="D12366">
        <v>0.036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0.242</v>
      </c>
      <c r="C12367">
        <v>0.242</v>
      </c>
      <c r="D12367">
        <v>0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0.242</v>
      </c>
      <c r="C12368">
        <v>0.242</v>
      </c>
      <c r="D12368">
        <v>0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0.306</v>
      </c>
      <c r="C12369">
        <v>0.27</v>
      </c>
      <c r="D12369">
        <v>0.036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0.242</v>
      </c>
      <c r="C12370">
        <v>0.242</v>
      </c>
      <c r="D12370">
        <v>0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0.242</v>
      </c>
      <c r="C12371">
        <v>0.242</v>
      </c>
      <c r="D12371">
        <v>0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0.306</v>
      </c>
      <c r="C12372">
        <v>0.27</v>
      </c>
      <c r="D12372">
        <v>0.036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0.306</v>
      </c>
      <c r="C12373">
        <v>0.269</v>
      </c>
      <c r="D12373">
        <v>0.037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0.306</v>
      </c>
      <c r="C12374">
        <v>0.269</v>
      </c>
      <c r="D12374">
        <v>0.037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0.378</v>
      </c>
      <c r="C12375">
        <v>0.269</v>
      </c>
      <c r="D12375">
        <v>0.109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0.46</v>
      </c>
      <c r="C12376">
        <v>0.269</v>
      </c>
      <c r="D12376">
        <v>0.191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0.378</v>
      </c>
      <c r="C12377">
        <v>0.269</v>
      </c>
      <c r="D12377">
        <v>0.109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0.378</v>
      </c>
      <c r="C12378">
        <v>0.269</v>
      </c>
      <c r="D12378">
        <v>0.109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0.306</v>
      </c>
      <c r="C12379">
        <v>0.268</v>
      </c>
      <c r="D12379">
        <v>0.038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0.378</v>
      </c>
      <c r="C12380">
        <v>0.268</v>
      </c>
      <c r="D12380">
        <v>0.11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0.378</v>
      </c>
      <c r="C12381">
        <v>0.268</v>
      </c>
      <c r="D12381">
        <v>0.11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0.378</v>
      </c>
      <c r="C12382">
        <v>0.268</v>
      </c>
      <c r="D12382">
        <v>0.11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0.306</v>
      </c>
      <c r="C12383">
        <v>0.267</v>
      </c>
      <c r="D12383">
        <v>0.039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0.306</v>
      </c>
      <c r="C12384">
        <v>0.267</v>
      </c>
      <c r="D12384">
        <v>0.039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0.306</v>
      </c>
      <c r="C12385">
        <v>0.267</v>
      </c>
      <c r="D12385">
        <v>0.039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0.306</v>
      </c>
      <c r="C12386">
        <v>0.267</v>
      </c>
      <c r="D12386">
        <v>0.039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0.306</v>
      </c>
      <c r="C12387">
        <v>0.266</v>
      </c>
      <c r="D12387">
        <v>0.04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0.242</v>
      </c>
      <c r="C12388">
        <v>0.242</v>
      </c>
      <c r="D12388">
        <v>0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0.89</v>
      </c>
      <c r="C12389">
        <v>0.266</v>
      </c>
      <c r="D12389">
        <v>0.624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1.328</v>
      </c>
      <c r="C12390">
        <v>0.265</v>
      </c>
      <c r="D12390">
        <v>1.063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1.024</v>
      </c>
      <c r="C12391">
        <v>0.265</v>
      </c>
      <c r="D12391">
        <v>0.759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0.766</v>
      </c>
      <c r="C12392">
        <v>0.265</v>
      </c>
      <c r="D12392">
        <v>0.501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0.552</v>
      </c>
      <c r="C12393">
        <v>0.264</v>
      </c>
      <c r="D12393">
        <v>0.288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0.46</v>
      </c>
      <c r="C12394">
        <v>0.264</v>
      </c>
      <c r="D12394">
        <v>0.196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0.378</v>
      </c>
      <c r="C12395">
        <v>0.263</v>
      </c>
      <c r="D12395">
        <v>0.115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0.46</v>
      </c>
      <c r="C12396">
        <v>0.262</v>
      </c>
      <c r="D12396">
        <v>0.198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0.46</v>
      </c>
      <c r="C12397">
        <v>0.262</v>
      </c>
      <c r="D12397">
        <v>0.198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0.378</v>
      </c>
      <c r="C12398">
        <v>0.261</v>
      </c>
      <c r="D12398">
        <v>0.117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0.378</v>
      </c>
      <c r="C12399">
        <v>0.261</v>
      </c>
      <c r="D12399">
        <v>0.117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0.306</v>
      </c>
      <c r="C12400">
        <v>0.26</v>
      </c>
      <c r="D12400">
        <v>0.046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0.242</v>
      </c>
      <c r="C12401">
        <v>0.242</v>
      </c>
      <c r="D12401">
        <v>0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0.306</v>
      </c>
      <c r="C12402">
        <v>0.259</v>
      </c>
      <c r="D12402">
        <v>0.047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0.242</v>
      </c>
      <c r="C12403">
        <v>0.242</v>
      </c>
      <c r="D12403">
        <v>0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0.306</v>
      </c>
      <c r="C12404">
        <v>0.258</v>
      </c>
      <c r="D12404">
        <v>0.048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0.306</v>
      </c>
      <c r="C12405">
        <v>0.258</v>
      </c>
      <c r="D12405">
        <v>0.048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0.242</v>
      </c>
      <c r="C12406">
        <v>0.242</v>
      </c>
      <c r="D12406">
        <v>0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0.242</v>
      </c>
      <c r="C12407">
        <v>0.242</v>
      </c>
      <c r="D12407">
        <v>0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0.242</v>
      </c>
      <c r="C12408">
        <v>0.242</v>
      </c>
      <c r="D12408">
        <v>0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0.306</v>
      </c>
      <c r="C12409">
        <v>0.257</v>
      </c>
      <c r="D12409">
        <v>0.049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0.306</v>
      </c>
      <c r="C12410">
        <v>0.257</v>
      </c>
      <c r="D12410">
        <v>0.049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0.242</v>
      </c>
      <c r="C12411">
        <v>0.242</v>
      </c>
      <c r="D12411">
        <v>0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0.306</v>
      </c>
      <c r="C12412">
        <v>0.254</v>
      </c>
      <c r="D12412">
        <v>0.052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0.242</v>
      </c>
      <c r="C12413">
        <v>0.242</v>
      </c>
      <c r="D12413">
        <v>0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0.187</v>
      </c>
      <c r="C12414">
        <v>0.187</v>
      </c>
      <c r="D12414">
        <v>0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0.242</v>
      </c>
      <c r="C12415">
        <v>0.242</v>
      </c>
      <c r="D12415">
        <v>0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0.187</v>
      </c>
      <c r="C12416">
        <v>0.187</v>
      </c>
      <c r="D12416">
        <v>0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0.242</v>
      </c>
      <c r="C12417">
        <v>0.242</v>
      </c>
      <c r="D12417">
        <v>0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0.242</v>
      </c>
      <c r="C12418">
        <v>0.242</v>
      </c>
      <c r="D12418">
        <v>0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0.306</v>
      </c>
      <c r="C12419">
        <v>0.243</v>
      </c>
      <c r="D12419">
        <v>0.063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0.242</v>
      </c>
      <c r="C12420">
        <v>0.242</v>
      </c>
      <c r="D12420">
        <v>0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0.242</v>
      </c>
      <c r="C12421">
        <v>0.242</v>
      </c>
      <c r="D12421">
        <v>0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0.242</v>
      </c>
      <c r="C12422">
        <v>0.242</v>
      </c>
      <c r="D12422">
        <v>0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0.242</v>
      </c>
      <c r="C12423">
        <v>0.242</v>
      </c>
      <c r="D12423">
        <v>0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0.242</v>
      </c>
      <c r="C12424">
        <v>0.242</v>
      </c>
      <c r="D12424">
        <v>0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0.242</v>
      </c>
      <c r="C12425">
        <v>0.242</v>
      </c>
      <c r="D12425">
        <v>0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0.242</v>
      </c>
      <c r="C12426">
        <v>0.242</v>
      </c>
      <c r="D12426">
        <v>0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0.306</v>
      </c>
      <c r="C12427">
        <v>0.244</v>
      </c>
      <c r="D12427">
        <v>0.062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0.242</v>
      </c>
      <c r="C12428">
        <v>0.242</v>
      </c>
      <c r="D12428">
        <v>0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0.187</v>
      </c>
      <c r="C12429">
        <v>0.187</v>
      </c>
      <c r="D12429">
        <v>0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0.242</v>
      </c>
      <c r="C12430">
        <v>0.24</v>
      </c>
      <c r="D12430">
        <v>0.002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0.242</v>
      </c>
      <c r="C12431">
        <v>0.238</v>
      </c>
      <c r="D12431">
        <v>0.004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0.187</v>
      </c>
      <c r="C12432">
        <v>0.187</v>
      </c>
      <c r="D12432">
        <v>0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0.306</v>
      </c>
      <c r="C12433">
        <v>0.234</v>
      </c>
      <c r="D12433">
        <v>0.07199999999999999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0.242</v>
      </c>
      <c r="C12434">
        <v>0.232</v>
      </c>
      <c r="D12434">
        <v>0.01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0.187</v>
      </c>
      <c r="C12435">
        <v>0.187</v>
      </c>
      <c r="D12435">
        <v>0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0.242</v>
      </c>
      <c r="C12436">
        <v>0.228</v>
      </c>
      <c r="D12436">
        <v>0.014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0.242</v>
      </c>
      <c r="C12437">
        <v>0.227</v>
      </c>
      <c r="D12437">
        <v>0.015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0.187</v>
      </c>
      <c r="C12438">
        <v>0.187</v>
      </c>
      <c r="D12438">
        <v>0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0.242</v>
      </c>
      <c r="C12439">
        <v>0.225</v>
      </c>
      <c r="D12439">
        <v>0.017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0.242</v>
      </c>
      <c r="C12440">
        <v>0.225</v>
      </c>
      <c r="D12440">
        <v>0.017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0.187</v>
      </c>
      <c r="C12441">
        <v>0.187</v>
      </c>
      <c r="D12441">
        <v>0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0.242</v>
      </c>
      <c r="C12442">
        <v>0.228</v>
      </c>
      <c r="D12442">
        <v>0.014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0.187</v>
      </c>
      <c r="C12443">
        <v>0.187</v>
      </c>
      <c r="D12443">
        <v>0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0.242</v>
      </c>
      <c r="C12444">
        <v>0.234</v>
      </c>
      <c r="D12444">
        <v>0.008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0.242</v>
      </c>
      <c r="C12445">
        <v>0.237</v>
      </c>
      <c r="D12445">
        <v>0.005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0.242</v>
      </c>
      <c r="C12446">
        <v>0.241</v>
      </c>
      <c r="D12446">
        <v>0.001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0.242</v>
      </c>
      <c r="C12447">
        <v>0.242</v>
      </c>
      <c r="D12447">
        <v>0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0.242</v>
      </c>
      <c r="C12448">
        <v>0.242</v>
      </c>
      <c r="D12448">
        <v>0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0.306</v>
      </c>
      <c r="C12449">
        <v>0.25</v>
      </c>
      <c r="D12449">
        <v>0.056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0.242</v>
      </c>
      <c r="C12450">
        <v>0.242</v>
      </c>
      <c r="D12450">
        <v>0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0.306</v>
      </c>
      <c r="C12451">
        <v>0.252</v>
      </c>
      <c r="D12451">
        <v>0.054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0.242</v>
      </c>
      <c r="C12452">
        <v>0.242</v>
      </c>
      <c r="D12452">
        <v>0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0.242</v>
      </c>
      <c r="C12453">
        <v>0.242</v>
      </c>
      <c r="D12453">
        <v>0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0.242</v>
      </c>
      <c r="C12454">
        <v>0.242</v>
      </c>
      <c r="D12454">
        <v>0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0.242</v>
      </c>
      <c r="C12455">
        <v>0.242</v>
      </c>
      <c r="D12455">
        <v>0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0.242</v>
      </c>
      <c r="C12456">
        <v>0.242</v>
      </c>
      <c r="D12456">
        <v>0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0.242</v>
      </c>
      <c r="C12457">
        <v>0.242</v>
      </c>
      <c r="D12457">
        <v>0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0.242</v>
      </c>
      <c r="C12458">
        <v>0.242</v>
      </c>
      <c r="D12458">
        <v>0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0.242</v>
      </c>
      <c r="C12459">
        <v>0.242</v>
      </c>
      <c r="D12459">
        <v>0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0.242</v>
      </c>
      <c r="C12460">
        <v>0.242</v>
      </c>
      <c r="D12460">
        <v>0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0.306</v>
      </c>
      <c r="C12461">
        <v>0.258</v>
      </c>
      <c r="D12461">
        <v>0.048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0.306</v>
      </c>
      <c r="C12462">
        <v>0.261</v>
      </c>
      <c r="D12462">
        <v>0.045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0.242</v>
      </c>
      <c r="C12463">
        <v>0.242</v>
      </c>
      <c r="D12463">
        <v>0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0.242</v>
      </c>
      <c r="C12464">
        <v>0.242</v>
      </c>
      <c r="D12464">
        <v>0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0.242</v>
      </c>
      <c r="C12465">
        <v>0.242</v>
      </c>
      <c r="D12465">
        <v>0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0.306</v>
      </c>
      <c r="C12466">
        <v>0.266</v>
      </c>
      <c r="D12466">
        <v>0.04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0.306</v>
      </c>
      <c r="C12467">
        <v>0.266</v>
      </c>
      <c r="D12467">
        <v>0.04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0.242</v>
      </c>
      <c r="C12468">
        <v>0.242</v>
      </c>
      <c r="D12468">
        <v>0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0.306</v>
      </c>
      <c r="C12469">
        <v>0.265</v>
      </c>
      <c r="D12469">
        <v>0.041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0.306</v>
      </c>
      <c r="C12470">
        <v>0.265</v>
      </c>
      <c r="D12470">
        <v>0.041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0.242</v>
      </c>
      <c r="C12471">
        <v>0.242</v>
      </c>
      <c r="D12471">
        <v>0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0.306</v>
      </c>
      <c r="C12472">
        <v>0.265</v>
      </c>
      <c r="D12472">
        <v>0.041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0.306</v>
      </c>
      <c r="C12473">
        <v>0.264</v>
      </c>
      <c r="D12473">
        <v>0.042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0.306</v>
      </c>
      <c r="C12474">
        <v>0.264</v>
      </c>
      <c r="D12474">
        <v>0.042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0.306</v>
      </c>
      <c r="C12475">
        <v>0.264</v>
      </c>
      <c r="D12475">
        <v>0.042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0.306</v>
      </c>
      <c r="C12476">
        <v>0.264</v>
      </c>
      <c r="D12476">
        <v>0.042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0.242</v>
      </c>
      <c r="C12477">
        <v>0.242</v>
      </c>
      <c r="D12477">
        <v>0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0.242</v>
      </c>
      <c r="C12478">
        <v>0.242</v>
      </c>
      <c r="D12478">
        <v>0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0.306</v>
      </c>
      <c r="C12479">
        <v>0.263</v>
      </c>
      <c r="D12479">
        <v>0.043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0.306</v>
      </c>
      <c r="C12480">
        <v>0.263</v>
      </c>
      <c r="D12480">
        <v>0.043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0.242</v>
      </c>
      <c r="C12481">
        <v>0.242</v>
      </c>
      <c r="D12481">
        <v>0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0.242</v>
      </c>
      <c r="C12482">
        <v>0.242</v>
      </c>
      <c r="D12482">
        <v>0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0.242</v>
      </c>
      <c r="C12483">
        <v>0.242</v>
      </c>
      <c r="D12483">
        <v>0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0.242</v>
      </c>
      <c r="C12484">
        <v>0.242</v>
      </c>
      <c r="D12484">
        <v>0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0.242</v>
      </c>
      <c r="C12485">
        <v>0.242</v>
      </c>
      <c r="D12485">
        <v>0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0.242</v>
      </c>
      <c r="C12486">
        <v>0.242</v>
      </c>
      <c r="D12486">
        <v>0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0.242</v>
      </c>
      <c r="C12487">
        <v>0.242</v>
      </c>
      <c r="D12487">
        <v>0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0.242</v>
      </c>
      <c r="C12488">
        <v>0.242</v>
      </c>
      <c r="D12488">
        <v>0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0.242</v>
      </c>
      <c r="C12489">
        <v>0.242</v>
      </c>
      <c r="D12489">
        <v>0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0.306</v>
      </c>
      <c r="C12490">
        <v>0.26</v>
      </c>
      <c r="D12490">
        <v>0.046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0.306</v>
      </c>
      <c r="C12491">
        <v>0.263</v>
      </c>
      <c r="D12491">
        <v>0.043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0.242</v>
      </c>
      <c r="C12492">
        <v>0.242</v>
      </c>
      <c r="D12492">
        <v>0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0.242</v>
      </c>
      <c r="C12493">
        <v>0.242</v>
      </c>
      <c r="D12493">
        <v>0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0.306</v>
      </c>
      <c r="C12494">
        <v>0.264</v>
      </c>
      <c r="D12494">
        <v>0.042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0.306</v>
      </c>
      <c r="C12495">
        <v>0.264</v>
      </c>
      <c r="D12495">
        <v>0.042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0.242</v>
      </c>
      <c r="C12496">
        <v>0.242</v>
      </c>
      <c r="D12496">
        <v>0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0.242</v>
      </c>
      <c r="C12497">
        <v>0.242</v>
      </c>
      <c r="D12497">
        <v>0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0.306</v>
      </c>
      <c r="C12498">
        <v>0.263</v>
      </c>
      <c r="D12498">
        <v>0.043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0.306</v>
      </c>
      <c r="C12499">
        <v>0.263</v>
      </c>
      <c r="D12499">
        <v>0.043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0.378</v>
      </c>
      <c r="C12500">
        <v>0.263</v>
      </c>
      <c r="D12500">
        <v>0.115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0.306</v>
      </c>
      <c r="C12501">
        <v>0.262</v>
      </c>
      <c r="D12501">
        <v>0.044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0.306</v>
      </c>
      <c r="C12502">
        <v>0.262</v>
      </c>
      <c r="D12502">
        <v>0.044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0.306</v>
      </c>
      <c r="C12503">
        <v>0.262</v>
      </c>
      <c r="D12503">
        <v>0.044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0.306</v>
      </c>
      <c r="C12504">
        <v>0.262</v>
      </c>
      <c r="D12504">
        <v>0.044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0.306</v>
      </c>
      <c r="C12505">
        <v>0.261</v>
      </c>
      <c r="D12505">
        <v>0.045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0.242</v>
      </c>
      <c r="C12506">
        <v>0.242</v>
      </c>
      <c r="D12506">
        <v>0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0.242</v>
      </c>
      <c r="C12507">
        <v>0.242</v>
      </c>
      <c r="D12507">
        <v>0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0.187</v>
      </c>
      <c r="C12508">
        <v>0.187</v>
      </c>
      <c r="D12508">
        <v>0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0.242</v>
      </c>
      <c r="C12509">
        <v>0.242</v>
      </c>
      <c r="D12509">
        <v>0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0.306</v>
      </c>
      <c r="C12510">
        <v>0.261</v>
      </c>
      <c r="D12510">
        <v>0.045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0.242</v>
      </c>
      <c r="C12511">
        <v>0.242</v>
      </c>
      <c r="D12511">
        <v>0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0.306</v>
      </c>
      <c r="C12512">
        <v>0.261</v>
      </c>
      <c r="D12512">
        <v>0.045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0.306</v>
      </c>
      <c r="C12513">
        <v>0.261</v>
      </c>
      <c r="D12513">
        <v>0.045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0.242</v>
      </c>
      <c r="C12514">
        <v>0.242</v>
      </c>
      <c r="D12514">
        <v>0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0.242</v>
      </c>
      <c r="C12515">
        <v>0.242</v>
      </c>
      <c r="D12515">
        <v>0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0.242</v>
      </c>
      <c r="C12516">
        <v>0.242</v>
      </c>
      <c r="D12516">
        <v>0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0.306</v>
      </c>
      <c r="C12517">
        <v>0.26</v>
      </c>
      <c r="D12517">
        <v>0.046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0.306</v>
      </c>
      <c r="C12518">
        <v>0.26</v>
      </c>
      <c r="D12518">
        <v>0.046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0.306</v>
      </c>
      <c r="C12519">
        <v>0.26</v>
      </c>
      <c r="D12519">
        <v>0.046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0.306</v>
      </c>
      <c r="C12520">
        <v>0.259</v>
      </c>
      <c r="D12520">
        <v>0.047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0.306</v>
      </c>
      <c r="C12521">
        <v>0.259</v>
      </c>
      <c r="D12521">
        <v>0.047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0.242</v>
      </c>
      <c r="C12522">
        <v>0.242</v>
      </c>
      <c r="D12522">
        <v>0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0.306</v>
      </c>
      <c r="C12523">
        <v>0.259</v>
      </c>
      <c r="D12523">
        <v>0.047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0.306</v>
      </c>
      <c r="C12524">
        <v>0.258</v>
      </c>
      <c r="D12524">
        <v>0.048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0.306</v>
      </c>
      <c r="C12525">
        <v>0.258</v>
      </c>
      <c r="D12525">
        <v>0.048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0.306</v>
      </c>
      <c r="C12526">
        <v>0.258</v>
      </c>
      <c r="D12526">
        <v>0.048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0.306</v>
      </c>
      <c r="C12527">
        <v>0.258</v>
      </c>
      <c r="D12527">
        <v>0.048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0.242</v>
      </c>
      <c r="C12528">
        <v>0.242</v>
      </c>
      <c r="D12528">
        <v>0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0.242</v>
      </c>
      <c r="C12529">
        <v>0.242</v>
      </c>
      <c r="D12529">
        <v>0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0.306</v>
      </c>
      <c r="C12530">
        <v>0.257</v>
      </c>
      <c r="D12530">
        <v>0.049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0.242</v>
      </c>
      <c r="C12531">
        <v>0.242</v>
      </c>
      <c r="D12531">
        <v>0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0.242</v>
      </c>
      <c r="C12532">
        <v>0.242</v>
      </c>
      <c r="D12532">
        <v>0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0.242</v>
      </c>
      <c r="C12533">
        <v>0.242</v>
      </c>
      <c r="D12533">
        <v>0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0.306</v>
      </c>
      <c r="C12534">
        <v>0.256</v>
      </c>
      <c r="D12534">
        <v>0.05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0.242</v>
      </c>
      <c r="C12535">
        <v>0.242</v>
      </c>
      <c r="D12535">
        <v>0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0.306</v>
      </c>
      <c r="C12536">
        <v>0.256</v>
      </c>
      <c r="D12536">
        <v>0.05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0.306</v>
      </c>
      <c r="C12537">
        <v>0.256</v>
      </c>
      <c r="D12537">
        <v>0.05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0.242</v>
      </c>
      <c r="C12538">
        <v>0.242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0.306</v>
      </c>
      <c r="C12539">
        <v>0.255</v>
      </c>
      <c r="D12539">
        <v>0.051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0.306</v>
      </c>
      <c r="C12540">
        <v>0.255</v>
      </c>
      <c r="D12540">
        <v>0.051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0.306</v>
      </c>
      <c r="C12541">
        <v>0.255</v>
      </c>
      <c r="D12541">
        <v>0.051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0.306</v>
      </c>
      <c r="C12542">
        <v>0.255</v>
      </c>
      <c r="D12542">
        <v>0.051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0.242</v>
      </c>
      <c r="C12543">
        <v>0.242</v>
      </c>
      <c r="D12543">
        <v>0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0.242</v>
      </c>
      <c r="C12544">
        <v>0.242</v>
      </c>
      <c r="D12544">
        <v>0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0.242</v>
      </c>
      <c r="C12545">
        <v>0.242</v>
      </c>
      <c r="D12545">
        <v>0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0.306</v>
      </c>
      <c r="C12546">
        <v>0.254</v>
      </c>
      <c r="D12546">
        <v>0.052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0.242</v>
      </c>
      <c r="C12547">
        <v>0.242</v>
      </c>
      <c r="D12547">
        <v>0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0.242</v>
      </c>
      <c r="C12548">
        <v>0.242</v>
      </c>
      <c r="D12548">
        <v>0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0.242</v>
      </c>
      <c r="C12549">
        <v>0.242</v>
      </c>
      <c r="D12549">
        <v>0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0.242</v>
      </c>
      <c r="C12550">
        <v>0.242</v>
      </c>
      <c r="D12550">
        <v>0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0.242</v>
      </c>
      <c r="C12551">
        <v>0.242</v>
      </c>
      <c r="D12551">
        <v>0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0.306</v>
      </c>
      <c r="C12552">
        <v>0.254</v>
      </c>
      <c r="D12552">
        <v>0.052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0.187</v>
      </c>
      <c r="C12553">
        <v>0.187</v>
      </c>
      <c r="D12553">
        <v>0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0.306</v>
      </c>
      <c r="C12554">
        <v>0.253</v>
      </c>
      <c r="D12554">
        <v>0.053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0.306</v>
      </c>
      <c r="C12555">
        <v>0.253</v>
      </c>
      <c r="D12555">
        <v>0.053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0.242</v>
      </c>
      <c r="C12556">
        <v>0.242</v>
      </c>
      <c r="D12556">
        <v>0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0.242</v>
      </c>
      <c r="C12557">
        <v>0.242</v>
      </c>
      <c r="D12557">
        <v>0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0.306</v>
      </c>
      <c r="C12558">
        <v>0.253</v>
      </c>
      <c r="D12558">
        <v>0.053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0.242</v>
      </c>
      <c r="C12559">
        <v>0.242</v>
      </c>
      <c r="D12559">
        <v>0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0.242</v>
      </c>
      <c r="C12560">
        <v>0.242</v>
      </c>
      <c r="D12560">
        <v>0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0.242</v>
      </c>
      <c r="C12561">
        <v>0.242</v>
      </c>
      <c r="D12561">
        <v>0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0.242</v>
      </c>
      <c r="C12562">
        <v>0.242</v>
      </c>
      <c r="D12562">
        <v>0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0.242</v>
      </c>
      <c r="C12563">
        <v>0.242</v>
      </c>
      <c r="D12563">
        <v>0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0.242</v>
      </c>
      <c r="C12564">
        <v>0.242</v>
      </c>
      <c r="D12564">
        <v>0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0.242</v>
      </c>
      <c r="C12565">
        <v>0.242</v>
      </c>
      <c r="D12565">
        <v>0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0.242</v>
      </c>
      <c r="C12566">
        <v>0.242</v>
      </c>
      <c r="D12566">
        <v>0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0.242</v>
      </c>
      <c r="C12567">
        <v>0.242</v>
      </c>
      <c r="D12567">
        <v>0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0.306</v>
      </c>
      <c r="C12568">
        <v>0.253</v>
      </c>
      <c r="D12568">
        <v>0.053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0.306</v>
      </c>
      <c r="C12569">
        <v>0.253</v>
      </c>
      <c r="D12569">
        <v>0.053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0.242</v>
      </c>
      <c r="C12570">
        <v>0.242</v>
      </c>
      <c r="D12570">
        <v>0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0.242</v>
      </c>
      <c r="C12571">
        <v>0.242</v>
      </c>
      <c r="D12571">
        <v>0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0.242</v>
      </c>
      <c r="C12572">
        <v>0.242</v>
      </c>
      <c r="D12572">
        <v>0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0.242</v>
      </c>
      <c r="C12573">
        <v>0.242</v>
      </c>
      <c r="D12573">
        <v>0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0.242</v>
      </c>
      <c r="C12574">
        <v>0.242</v>
      </c>
      <c r="D12574">
        <v>0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0.242</v>
      </c>
      <c r="C12575">
        <v>0.242</v>
      </c>
      <c r="D12575">
        <v>0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0.242</v>
      </c>
      <c r="C12576">
        <v>0.239</v>
      </c>
      <c r="D12576">
        <v>0.003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0.242</v>
      </c>
      <c r="C12577">
        <v>0.235</v>
      </c>
      <c r="D12577">
        <v>0.007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0.242</v>
      </c>
      <c r="C12578">
        <v>0.232</v>
      </c>
      <c r="D12578">
        <v>0.01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0.242</v>
      </c>
      <c r="C12579">
        <v>0.231</v>
      </c>
      <c r="D12579">
        <v>0.011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0.242</v>
      </c>
      <c r="C12580">
        <v>0.231</v>
      </c>
      <c r="D12580">
        <v>0.011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0.187</v>
      </c>
      <c r="C12581">
        <v>0.187</v>
      </c>
      <c r="D12581">
        <v>0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0.187</v>
      </c>
      <c r="C12582">
        <v>0.187</v>
      </c>
      <c r="D12582">
        <v>0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0.187</v>
      </c>
      <c r="C12583">
        <v>0.187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0.242</v>
      </c>
      <c r="C12584">
        <v>0.238</v>
      </c>
      <c r="D12584">
        <v>0.004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0.242</v>
      </c>
      <c r="C12585">
        <v>0.24</v>
      </c>
      <c r="D12585">
        <v>0.002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0.306</v>
      </c>
      <c r="C12586">
        <v>0.241</v>
      </c>
      <c r="D12586">
        <v>0.065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0.306</v>
      </c>
      <c r="C12587">
        <v>0.243</v>
      </c>
      <c r="D12587">
        <v>0.063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0.242</v>
      </c>
      <c r="C12588">
        <v>0.242</v>
      </c>
      <c r="D12588">
        <v>0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0.242</v>
      </c>
      <c r="C12589">
        <v>0.242</v>
      </c>
      <c r="D12589">
        <v>0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0.242</v>
      </c>
      <c r="C12590">
        <v>0.242</v>
      </c>
      <c r="D12590">
        <v>0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0.242</v>
      </c>
      <c r="C12591">
        <v>0.242</v>
      </c>
      <c r="D12591">
        <v>0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0.242</v>
      </c>
      <c r="C12592">
        <v>0.242</v>
      </c>
      <c r="D12592">
        <v>0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0.242</v>
      </c>
      <c r="C12593">
        <v>0.242</v>
      </c>
      <c r="D12593">
        <v>0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0.242</v>
      </c>
      <c r="C12594">
        <v>0.242</v>
      </c>
      <c r="D12594">
        <v>0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0.242</v>
      </c>
      <c r="C12595">
        <v>0.242</v>
      </c>
      <c r="D12595">
        <v>0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0.242</v>
      </c>
      <c r="C12596">
        <v>0.242</v>
      </c>
      <c r="D12596">
        <v>0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0.242</v>
      </c>
      <c r="C12597">
        <v>0.242</v>
      </c>
      <c r="D12597">
        <v>0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0.242</v>
      </c>
      <c r="C12598">
        <v>0.242</v>
      </c>
      <c r="D12598">
        <v>0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0.242</v>
      </c>
      <c r="C12599">
        <v>0.242</v>
      </c>
      <c r="D12599">
        <v>0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0.242</v>
      </c>
      <c r="C12600">
        <v>0.242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0.242</v>
      </c>
      <c r="C12601">
        <v>0.242</v>
      </c>
      <c r="D12601">
        <v>0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0.306</v>
      </c>
      <c r="C12602">
        <v>0.257</v>
      </c>
      <c r="D12602">
        <v>0.049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0.306</v>
      </c>
      <c r="C12603">
        <v>0.257</v>
      </c>
      <c r="D12603">
        <v>0.049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0.306</v>
      </c>
      <c r="C12604">
        <v>0.257</v>
      </c>
      <c r="D12604">
        <v>0.049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0.242</v>
      </c>
      <c r="C12605">
        <v>0.242</v>
      </c>
      <c r="D12605">
        <v>0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0.242</v>
      </c>
      <c r="C12606">
        <v>0.242</v>
      </c>
      <c r="D12606">
        <v>0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0.242</v>
      </c>
      <c r="C12607">
        <v>0.242</v>
      </c>
      <c r="D12607">
        <v>0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0.242</v>
      </c>
      <c r="C12608">
        <v>0.242</v>
      </c>
      <c r="D12608">
        <v>0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0.242</v>
      </c>
      <c r="C12609">
        <v>0.242</v>
      </c>
      <c r="D12609">
        <v>0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0.306</v>
      </c>
      <c r="C12610">
        <v>0.256</v>
      </c>
      <c r="D12610">
        <v>0.05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0.242</v>
      </c>
      <c r="C12611">
        <v>0.242</v>
      </c>
      <c r="D12611">
        <v>0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0.306</v>
      </c>
      <c r="C12612">
        <v>0.256</v>
      </c>
      <c r="D12612">
        <v>0.05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0.306</v>
      </c>
      <c r="C12613">
        <v>0.256</v>
      </c>
      <c r="D12613">
        <v>0.05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0.306</v>
      </c>
      <c r="C12614">
        <v>0.256</v>
      </c>
      <c r="D12614">
        <v>0.05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0.242</v>
      </c>
      <c r="C12615">
        <v>0.242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0.306</v>
      </c>
      <c r="C12616">
        <v>0.255</v>
      </c>
      <c r="D12616">
        <v>0.051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0.187</v>
      </c>
      <c r="C12617">
        <v>0.187</v>
      </c>
      <c r="D12617">
        <v>0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0.242</v>
      </c>
      <c r="C12618">
        <v>0.242</v>
      </c>
      <c r="D12618">
        <v>0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0.187</v>
      </c>
      <c r="C12619">
        <v>0.187</v>
      </c>
      <c r="D12619">
        <v>0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0.242</v>
      </c>
      <c r="C12620">
        <v>0.242</v>
      </c>
      <c r="D12620">
        <v>0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0.242</v>
      </c>
      <c r="C12621">
        <v>0.239</v>
      </c>
      <c r="D12621">
        <v>0.003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0.242</v>
      </c>
      <c r="C12622">
        <v>0.236</v>
      </c>
      <c r="D12622">
        <v>0.006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0.242</v>
      </c>
      <c r="C12623">
        <v>0.234</v>
      </c>
      <c r="D12623">
        <v>0.008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0.242</v>
      </c>
      <c r="C12624">
        <v>0.233</v>
      </c>
      <c r="D12624">
        <v>0.008999999999999999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0.242</v>
      </c>
      <c r="C12625">
        <v>0.234</v>
      </c>
      <c r="D12625">
        <v>0.008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0.242</v>
      </c>
      <c r="C12626">
        <v>0.235</v>
      </c>
      <c r="D12626">
        <v>0.007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0.242</v>
      </c>
      <c r="C12627">
        <v>0.236</v>
      </c>
      <c r="D12627">
        <v>0.006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0.187</v>
      </c>
      <c r="C12628">
        <v>0.187</v>
      </c>
      <c r="D12628">
        <v>0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0.242</v>
      </c>
      <c r="C12629">
        <v>0.237</v>
      </c>
      <c r="D12629">
        <v>0.005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0.242</v>
      </c>
      <c r="C12630">
        <v>0.238</v>
      </c>
      <c r="D12630">
        <v>0.004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0.242</v>
      </c>
      <c r="C12631">
        <v>0.238</v>
      </c>
      <c r="D12631">
        <v>0.004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0.242</v>
      </c>
      <c r="C12632">
        <v>0.238</v>
      </c>
      <c r="D12632">
        <v>0.004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0.242</v>
      </c>
      <c r="C12633">
        <v>0.238</v>
      </c>
      <c r="D12633">
        <v>0.004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0.242</v>
      </c>
      <c r="C12634">
        <v>0.238</v>
      </c>
      <c r="D12634">
        <v>0.004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0.242</v>
      </c>
      <c r="C12635">
        <v>0.24</v>
      </c>
      <c r="D12635">
        <v>0.002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0.242</v>
      </c>
      <c r="C12636">
        <v>0.242</v>
      </c>
      <c r="D12636">
        <v>0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0.242</v>
      </c>
      <c r="C12637">
        <v>0.242</v>
      </c>
      <c r="D12637">
        <v>0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0.242</v>
      </c>
      <c r="C12638">
        <v>0.242</v>
      </c>
      <c r="D12638">
        <v>0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0.242</v>
      </c>
      <c r="C12639">
        <v>0.242</v>
      </c>
      <c r="D12639">
        <v>0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0.242</v>
      </c>
      <c r="C12640">
        <v>0.242</v>
      </c>
      <c r="D12640">
        <v>0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0.242</v>
      </c>
      <c r="C12641">
        <v>0.242</v>
      </c>
      <c r="D12641">
        <v>0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0.242</v>
      </c>
      <c r="C12642">
        <v>0.242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0.306</v>
      </c>
      <c r="C12643">
        <v>0.259</v>
      </c>
      <c r="D12643">
        <v>0.047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0.306</v>
      </c>
      <c r="C12644">
        <v>0.259</v>
      </c>
      <c r="D12644">
        <v>0.047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0.306</v>
      </c>
      <c r="C12645">
        <v>0.259</v>
      </c>
      <c r="D12645">
        <v>0.047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0.306</v>
      </c>
      <c r="C12646">
        <v>0.259</v>
      </c>
      <c r="D12646">
        <v>0.047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0.242</v>
      </c>
      <c r="C12647">
        <v>0.242</v>
      </c>
      <c r="D12647">
        <v>0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0.242</v>
      </c>
      <c r="C12648">
        <v>0.242</v>
      </c>
      <c r="D12648">
        <v>0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0.242</v>
      </c>
      <c r="C12649">
        <v>0.242</v>
      </c>
      <c r="D12649">
        <v>0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0.306</v>
      </c>
      <c r="C12650">
        <v>0.259</v>
      </c>
      <c r="D12650">
        <v>0.047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0.242</v>
      </c>
      <c r="C12651">
        <v>0.242</v>
      </c>
      <c r="D12651">
        <v>0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0.242</v>
      </c>
      <c r="C12652">
        <v>0.242</v>
      </c>
      <c r="D12652">
        <v>0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0.242</v>
      </c>
      <c r="C12653">
        <v>0.242</v>
      </c>
      <c r="D12653">
        <v>0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0.306</v>
      </c>
      <c r="C12654">
        <v>0.25</v>
      </c>
      <c r="D12654">
        <v>0.056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0.242</v>
      </c>
      <c r="C12655">
        <v>0.242</v>
      </c>
      <c r="D12655">
        <v>0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0.242</v>
      </c>
      <c r="C12656">
        <v>0.242</v>
      </c>
      <c r="D12656">
        <v>0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0.242</v>
      </c>
      <c r="C12657">
        <v>0.242</v>
      </c>
      <c r="D12657">
        <v>0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0.187</v>
      </c>
      <c r="C12658">
        <v>0.187</v>
      </c>
      <c r="D12658">
        <v>0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0.242</v>
      </c>
      <c r="C12659">
        <v>0.241</v>
      </c>
      <c r="D12659">
        <v>0.001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0.242</v>
      </c>
      <c r="C12660">
        <v>0.24</v>
      </c>
      <c r="D12660">
        <v>0.002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0.242</v>
      </c>
      <c r="C12661">
        <v>0.239</v>
      </c>
      <c r="D12661">
        <v>0.003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0.242</v>
      </c>
      <c r="C12662">
        <v>0.237</v>
      </c>
      <c r="D12662">
        <v>0.005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0.242</v>
      </c>
      <c r="C12663">
        <v>0.236</v>
      </c>
      <c r="D12663">
        <v>0.006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0.242</v>
      </c>
      <c r="C12664">
        <v>0.236</v>
      </c>
      <c r="D12664">
        <v>0.006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0.242</v>
      </c>
      <c r="C12665">
        <v>0.235</v>
      </c>
      <c r="D12665">
        <v>0.007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0.242</v>
      </c>
      <c r="C12666">
        <v>0.235</v>
      </c>
      <c r="D12666">
        <v>0.007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0.242</v>
      </c>
      <c r="C12667">
        <v>0.235</v>
      </c>
      <c r="D12667">
        <v>0.007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0.187</v>
      </c>
      <c r="C12668">
        <v>0.187</v>
      </c>
      <c r="D12668">
        <v>0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0.242</v>
      </c>
      <c r="C12669">
        <v>0.233</v>
      </c>
      <c r="D12669">
        <v>0.008999999999999999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0.242</v>
      </c>
      <c r="C12670">
        <v>0.233</v>
      </c>
      <c r="D12670">
        <v>0.008999999999999999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0.242</v>
      </c>
      <c r="C12671">
        <v>0.233</v>
      </c>
      <c r="D12671">
        <v>0.008999999999999999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0.242</v>
      </c>
      <c r="C12672">
        <v>0.234</v>
      </c>
      <c r="D12672">
        <v>0.008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0.187</v>
      </c>
      <c r="C12673">
        <v>0.187</v>
      </c>
      <c r="D12673">
        <v>0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0.242</v>
      </c>
      <c r="C12674">
        <v>0.238</v>
      </c>
      <c r="D12674">
        <v>0.004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0.242</v>
      </c>
      <c r="C12675">
        <v>0.241</v>
      </c>
      <c r="D12675">
        <v>0.001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0.242</v>
      </c>
      <c r="C12676">
        <v>0.242</v>
      </c>
      <c r="D12676">
        <v>0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0.242</v>
      </c>
      <c r="C12677">
        <v>0.242</v>
      </c>
      <c r="D12677">
        <v>0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0.242</v>
      </c>
      <c r="C12678">
        <v>0.242</v>
      </c>
      <c r="D12678">
        <v>0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0.306</v>
      </c>
      <c r="C12679">
        <v>0.254</v>
      </c>
      <c r="D12679">
        <v>0.052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0.242</v>
      </c>
      <c r="C12680">
        <v>0.242</v>
      </c>
      <c r="D12680">
        <v>0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0.306</v>
      </c>
      <c r="C12681">
        <v>0.257</v>
      </c>
      <c r="D12681">
        <v>0.049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0.242</v>
      </c>
      <c r="C12682">
        <v>0.242</v>
      </c>
      <c r="D12682">
        <v>0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0.242</v>
      </c>
      <c r="C12683">
        <v>0.242</v>
      </c>
      <c r="D12683">
        <v>0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0.242</v>
      </c>
      <c r="C12684">
        <v>0.242</v>
      </c>
      <c r="D12684">
        <v>0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0.306</v>
      </c>
      <c r="C12685">
        <v>0.257</v>
      </c>
      <c r="D12685">
        <v>0.049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0.306</v>
      </c>
      <c r="C12686">
        <v>0.257</v>
      </c>
      <c r="D12686">
        <v>0.049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0.242</v>
      </c>
      <c r="C12687">
        <v>0.242</v>
      </c>
      <c r="D12687">
        <v>0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0.242</v>
      </c>
      <c r="C12688">
        <v>0.242</v>
      </c>
      <c r="D12688">
        <v>0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0.242</v>
      </c>
      <c r="C12689">
        <v>0.242</v>
      </c>
      <c r="D12689">
        <v>0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0.242</v>
      </c>
      <c r="C12690">
        <v>0.242</v>
      </c>
      <c r="D12690">
        <v>0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0.242</v>
      </c>
      <c r="C12691">
        <v>0.242</v>
      </c>
      <c r="D12691">
        <v>0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0.306</v>
      </c>
      <c r="C12692">
        <v>0.243</v>
      </c>
      <c r="D12692">
        <v>0.063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0.242</v>
      </c>
      <c r="C12693">
        <v>0.239</v>
      </c>
      <c r="D12693">
        <v>0.003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0.242</v>
      </c>
      <c r="C12694">
        <v>0.236</v>
      </c>
      <c r="D12694">
        <v>0.006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0.187</v>
      </c>
      <c r="C12695">
        <v>0.187</v>
      </c>
      <c r="D12695">
        <v>0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0.242</v>
      </c>
      <c r="C12696">
        <v>0.234</v>
      </c>
      <c r="D12696">
        <v>0.008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0.187</v>
      </c>
      <c r="C12697">
        <v>0.187</v>
      </c>
      <c r="D12697">
        <v>0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0.187</v>
      </c>
      <c r="C12698">
        <v>0.187</v>
      </c>
      <c r="D12698">
        <v>0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0.242</v>
      </c>
      <c r="C12699">
        <v>0.236</v>
      </c>
      <c r="D12699">
        <v>0.006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0.242</v>
      </c>
      <c r="C12700">
        <v>0.238</v>
      </c>
      <c r="D12700">
        <v>0.004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0.242</v>
      </c>
      <c r="C12701">
        <v>0.24</v>
      </c>
      <c r="D12701">
        <v>0.002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0.306</v>
      </c>
      <c r="C12702">
        <v>0.243</v>
      </c>
      <c r="D12702">
        <v>0.063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0.242</v>
      </c>
      <c r="C12703">
        <v>0.242</v>
      </c>
      <c r="D12703">
        <v>0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0.242</v>
      </c>
      <c r="C12704">
        <v>0.242</v>
      </c>
      <c r="D12704">
        <v>0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0.306</v>
      </c>
      <c r="C12705">
        <v>0.252</v>
      </c>
      <c r="D12705">
        <v>0.054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0.242</v>
      </c>
      <c r="C12706">
        <v>0.242</v>
      </c>
      <c r="D12706">
        <v>0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0.242</v>
      </c>
      <c r="C12707">
        <v>0.242</v>
      </c>
      <c r="D12707">
        <v>0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0.242</v>
      </c>
      <c r="C12708">
        <v>0.242</v>
      </c>
      <c r="D12708">
        <v>0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0.242</v>
      </c>
      <c r="C12709">
        <v>0.242</v>
      </c>
      <c r="D12709">
        <v>0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0.242</v>
      </c>
      <c r="C12710">
        <v>0.239</v>
      </c>
      <c r="D12710">
        <v>0.003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0.242</v>
      </c>
      <c r="C12711">
        <v>0.233</v>
      </c>
      <c r="D12711">
        <v>0.008999999999999999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0.242</v>
      </c>
      <c r="C12712">
        <v>0.229</v>
      </c>
      <c r="D12712">
        <v>0.013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0.242</v>
      </c>
      <c r="C12713">
        <v>0.232</v>
      </c>
      <c r="D12713">
        <v>0.01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0.187</v>
      </c>
      <c r="C12714">
        <v>0.187</v>
      </c>
      <c r="D12714">
        <v>0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0.242</v>
      </c>
      <c r="C12715">
        <v>0.242</v>
      </c>
      <c r="D12715">
        <v>0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0.242</v>
      </c>
      <c r="C12716">
        <v>0.242</v>
      </c>
      <c r="D12716">
        <v>0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0.242</v>
      </c>
      <c r="C12717">
        <v>0.242</v>
      </c>
      <c r="D12717">
        <v>0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0.242</v>
      </c>
      <c r="C12718">
        <v>0.242</v>
      </c>
      <c r="D12718">
        <v>0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0.242</v>
      </c>
      <c r="C12719">
        <v>0.242</v>
      </c>
      <c r="D12719">
        <v>0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0.306</v>
      </c>
      <c r="C12720">
        <v>0.261</v>
      </c>
      <c r="D12720">
        <v>0.045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0.654</v>
      </c>
      <c r="C12721">
        <v>0.265</v>
      </c>
      <c r="D12721">
        <v>0.389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1.498</v>
      </c>
      <c r="C12722">
        <v>0.269</v>
      </c>
      <c r="D12722">
        <v>1.229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1.328</v>
      </c>
      <c r="C12723">
        <v>0.273</v>
      </c>
      <c r="D12723">
        <v>1.055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0.654</v>
      </c>
      <c r="C12724">
        <v>0.273</v>
      </c>
      <c r="D12724">
        <v>0.381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0.46</v>
      </c>
      <c r="C12725">
        <v>0.273</v>
      </c>
      <c r="D12725">
        <v>0.187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1.024</v>
      </c>
      <c r="C12726">
        <v>0.273</v>
      </c>
      <c r="D12726">
        <v>0.751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1.681</v>
      </c>
      <c r="C12727">
        <v>0.273</v>
      </c>
      <c r="D12727">
        <v>1.408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1.17</v>
      </c>
      <c r="C12728">
        <v>0.273</v>
      </c>
      <c r="D12728">
        <v>0.897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0.766</v>
      </c>
      <c r="C12729">
        <v>0.272</v>
      </c>
      <c r="D12729">
        <v>0.494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0.46</v>
      </c>
      <c r="C12730">
        <v>0.272</v>
      </c>
      <c r="D12730">
        <v>0.188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0.552</v>
      </c>
      <c r="C12731">
        <v>0.271</v>
      </c>
      <c r="D12731">
        <v>0.281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0.89</v>
      </c>
      <c r="C12732">
        <v>0.271</v>
      </c>
      <c r="D12732">
        <v>0.619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0.766</v>
      </c>
      <c r="C12733">
        <v>0.27</v>
      </c>
      <c r="D12733">
        <v>0.496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0.46</v>
      </c>
      <c r="C12734">
        <v>0.27</v>
      </c>
      <c r="D12734">
        <v>0.19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0.378</v>
      </c>
      <c r="C12735">
        <v>0.269</v>
      </c>
      <c r="D12735">
        <v>0.109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0.378</v>
      </c>
      <c r="C12736">
        <v>0.269</v>
      </c>
      <c r="D12736">
        <v>0.109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0.306</v>
      </c>
      <c r="C12737">
        <v>0.268</v>
      </c>
      <c r="D12737">
        <v>0.038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0.306</v>
      </c>
      <c r="C12738">
        <v>0.267</v>
      </c>
      <c r="D12738">
        <v>0.039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0.242</v>
      </c>
      <c r="C12739">
        <v>0.242</v>
      </c>
      <c r="D12739">
        <v>0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0.242</v>
      </c>
      <c r="C12740">
        <v>0.242</v>
      </c>
      <c r="D12740">
        <v>0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0.242</v>
      </c>
      <c r="C12741">
        <v>0.242</v>
      </c>
      <c r="D12741">
        <v>0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0.306</v>
      </c>
      <c r="C12742">
        <v>0.266</v>
      </c>
      <c r="D12742">
        <v>0.04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0.242</v>
      </c>
      <c r="C12743">
        <v>0.242</v>
      </c>
      <c r="D12743">
        <v>0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0.242</v>
      </c>
      <c r="C12744">
        <v>0.242</v>
      </c>
      <c r="D12744">
        <v>0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0.242</v>
      </c>
      <c r="C12745">
        <v>0.242</v>
      </c>
      <c r="D12745">
        <v>0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0.306</v>
      </c>
      <c r="C12746">
        <v>0.259</v>
      </c>
      <c r="D12746">
        <v>0.047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0.242</v>
      </c>
      <c r="C12747">
        <v>0.242</v>
      </c>
      <c r="D12747">
        <v>0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0.242</v>
      </c>
      <c r="C12748">
        <v>0.234</v>
      </c>
      <c r="D12748">
        <v>0.008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0.242</v>
      </c>
      <c r="C12749">
        <v>0.218</v>
      </c>
      <c r="D12749">
        <v>0.024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0.242</v>
      </c>
      <c r="C12750">
        <v>0.21</v>
      </c>
      <c r="D12750">
        <v>0.032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0.242</v>
      </c>
      <c r="C12751">
        <v>0.225</v>
      </c>
      <c r="D12751">
        <v>0.017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0.242</v>
      </c>
      <c r="C12752">
        <v>0.242</v>
      </c>
      <c r="D12752">
        <v>0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0.242</v>
      </c>
      <c r="C12753">
        <v>0.242</v>
      </c>
      <c r="D12753">
        <v>0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0.306</v>
      </c>
      <c r="C12754">
        <v>0.266</v>
      </c>
      <c r="D12754">
        <v>0.04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0.306</v>
      </c>
      <c r="C12755">
        <v>0.266</v>
      </c>
      <c r="D12755">
        <v>0.04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0.306</v>
      </c>
      <c r="C12756">
        <v>0.265</v>
      </c>
      <c r="D12756">
        <v>0.041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0.306</v>
      </c>
      <c r="C12757">
        <v>0.264</v>
      </c>
      <c r="D12757">
        <v>0.042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0.552</v>
      </c>
      <c r="C12758">
        <v>0.264</v>
      </c>
      <c r="D12758">
        <v>0.288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3.93</v>
      </c>
      <c r="C12759">
        <v>0.263</v>
      </c>
      <c r="D12759">
        <v>3.667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2.79</v>
      </c>
      <c r="C12760">
        <v>0.261</v>
      </c>
      <c r="D12760">
        <v>2.529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1.024</v>
      </c>
      <c r="C12761">
        <v>0.26</v>
      </c>
      <c r="D12761">
        <v>0.764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0.46</v>
      </c>
      <c r="C12762">
        <v>0.258</v>
      </c>
      <c r="D12762">
        <v>0.202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0.378</v>
      </c>
      <c r="C12763">
        <v>0.256</v>
      </c>
      <c r="D12763">
        <v>0.122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0.306</v>
      </c>
      <c r="C12764">
        <v>0.254</v>
      </c>
      <c r="D12764">
        <v>0.052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0.242</v>
      </c>
      <c r="C12765">
        <v>0.242</v>
      </c>
      <c r="D12765">
        <v>0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0.242</v>
      </c>
      <c r="C12766">
        <v>0.242</v>
      </c>
      <c r="D12766">
        <v>0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0.242</v>
      </c>
      <c r="C12767">
        <v>0.242</v>
      </c>
      <c r="D12767">
        <v>0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0.187</v>
      </c>
      <c r="C12768">
        <v>0.187</v>
      </c>
      <c r="D12768">
        <v>0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0.152</v>
      </c>
      <c r="C12769">
        <v>0.152</v>
      </c>
      <c r="D12769">
        <v>0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0.152</v>
      </c>
      <c r="C12770">
        <v>0.152</v>
      </c>
      <c r="D12770">
        <v>0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0.187</v>
      </c>
      <c r="C12771">
        <v>0.181</v>
      </c>
      <c r="D12771">
        <v>0.006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0.187</v>
      </c>
      <c r="C12772">
        <v>0.176</v>
      </c>
      <c r="D12772">
        <v>0.011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0.187</v>
      </c>
      <c r="C12773">
        <v>0.177</v>
      </c>
      <c r="D12773">
        <v>0.01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0.187</v>
      </c>
      <c r="C12774">
        <v>0.181</v>
      </c>
      <c r="D12774">
        <v>0.006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0.187</v>
      </c>
      <c r="C12775">
        <v>0.185</v>
      </c>
      <c r="D12775">
        <v>0.002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0.187</v>
      </c>
      <c r="C12776">
        <v>0.187</v>
      </c>
      <c r="D12776">
        <v>0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0.187</v>
      </c>
      <c r="C12777">
        <v>0.187</v>
      </c>
      <c r="D12777">
        <v>0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0.187</v>
      </c>
      <c r="C12778">
        <v>0.187</v>
      </c>
      <c r="D12778">
        <v>0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0.187</v>
      </c>
      <c r="C12779">
        <v>0.187</v>
      </c>
      <c r="D12779">
        <v>0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0.187</v>
      </c>
      <c r="C12780">
        <v>0.187</v>
      </c>
      <c r="D12780">
        <v>0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0.187</v>
      </c>
      <c r="C12781">
        <v>0.187</v>
      </c>
      <c r="D12781">
        <v>0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0.187</v>
      </c>
      <c r="C12782">
        <v>0.187</v>
      </c>
      <c r="D12782">
        <v>0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0.187</v>
      </c>
      <c r="C12783">
        <v>0.187</v>
      </c>
      <c r="D12783">
        <v>0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0.187</v>
      </c>
      <c r="C12784">
        <v>0.187</v>
      </c>
      <c r="D12784">
        <v>0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0.187</v>
      </c>
      <c r="C12785">
        <v>0.187</v>
      </c>
      <c r="D12785">
        <v>0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0.187</v>
      </c>
      <c r="C12786">
        <v>0.187</v>
      </c>
      <c r="D12786">
        <v>0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0.187</v>
      </c>
      <c r="C12787">
        <v>0.187</v>
      </c>
      <c r="D12787">
        <v>0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0.187</v>
      </c>
      <c r="C12788">
        <v>0.187</v>
      </c>
      <c r="D12788">
        <v>0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0.242</v>
      </c>
      <c r="C12789">
        <v>0.204</v>
      </c>
      <c r="D12789">
        <v>0.038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0.187</v>
      </c>
      <c r="C12790">
        <v>0.187</v>
      </c>
      <c r="D12790">
        <v>0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0.187</v>
      </c>
      <c r="C12791">
        <v>0.187</v>
      </c>
      <c r="D12791">
        <v>0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0.242</v>
      </c>
      <c r="C12792">
        <v>0.212</v>
      </c>
      <c r="D12792">
        <v>0.03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0.242</v>
      </c>
      <c r="C12793">
        <v>0.214</v>
      </c>
      <c r="D12793">
        <v>0.028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0.242</v>
      </c>
      <c r="C12794">
        <v>0.215</v>
      </c>
      <c r="D12794">
        <v>0.027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0.187</v>
      </c>
      <c r="C12795">
        <v>0.187</v>
      </c>
      <c r="D12795">
        <v>0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0.242</v>
      </c>
      <c r="C12796">
        <v>0.218</v>
      </c>
      <c r="D12796">
        <v>0.024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0.242</v>
      </c>
      <c r="C12797">
        <v>0.218</v>
      </c>
      <c r="D12797">
        <v>0.024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0.187</v>
      </c>
      <c r="C12798">
        <v>0.187</v>
      </c>
      <c r="D12798">
        <v>0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0.187</v>
      </c>
      <c r="C12799">
        <v>0.187</v>
      </c>
      <c r="D12799">
        <v>0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0.187</v>
      </c>
      <c r="C12800">
        <v>0.187</v>
      </c>
      <c r="D12800">
        <v>0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0.242</v>
      </c>
      <c r="C12801">
        <v>0.218</v>
      </c>
      <c r="D12801">
        <v>0.024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0.242</v>
      </c>
      <c r="C12802">
        <v>0.218</v>
      </c>
      <c r="D12802">
        <v>0.024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0.242</v>
      </c>
      <c r="C12803">
        <v>0.219</v>
      </c>
      <c r="D12803">
        <v>0.023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0.187</v>
      </c>
      <c r="C12804">
        <v>0.187</v>
      </c>
      <c r="D12804">
        <v>0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0.242</v>
      </c>
      <c r="C12805">
        <v>0.222</v>
      </c>
      <c r="D12805">
        <v>0.02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0.187</v>
      </c>
      <c r="C12806">
        <v>0.187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0.242</v>
      </c>
      <c r="C12807">
        <v>0.225</v>
      </c>
      <c r="D12807">
        <v>0.017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0.242</v>
      </c>
      <c r="C12808">
        <v>0.224</v>
      </c>
      <c r="D12808">
        <v>0.018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0.187</v>
      </c>
      <c r="C12809">
        <v>0.187</v>
      </c>
      <c r="D12809">
        <v>0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0.242</v>
      </c>
      <c r="C12810">
        <v>0.218</v>
      </c>
      <c r="D12810">
        <v>0.024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0.242</v>
      </c>
      <c r="C12811">
        <v>0.215</v>
      </c>
      <c r="D12811">
        <v>0.027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0.242</v>
      </c>
      <c r="C12812">
        <v>0.215</v>
      </c>
      <c r="D12812">
        <v>0.027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0.242</v>
      </c>
      <c r="C12813">
        <v>0.22</v>
      </c>
      <c r="D12813">
        <v>0.022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0.187</v>
      </c>
      <c r="C12814">
        <v>0.187</v>
      </c>
      <c r="D12814">
        <v>0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0.187</v>
      </c>
      <c r="C12815">
        <v>0.187</v>
      </c>
      <c r="D12815">
        <v>0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0.187</v>
      </c>
      <c r="C12816">
        <v>0.187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0.242</v>
      </c>
      <c r="C12817">
        <v>0.242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0.242</v>
      </c>
      <c r="C12818">
        <v>0.242</v>
      </c>
      <c r="D12818">
        <v>0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0.242</v>
      </c>
      <c r="C12819">
        <v>0.242</v>
      </c>
      <c r="D12819">
        <v>0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0.187</v>
      </c>
      <c r="C12820">
        <v>0.187</v>
      </c>
      <c r="D12820">
        <v>0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0.654</v>
      </c>
      <c r="C12821">
        <v>0.271</v>
      </c>
      <c r="D12821">
        <v>0.383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1.024</v>
      </c>
      <c r="C12822">
        <v>0.27</v>
      </c>
      <c r="D12822">
        <v>0.754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0.552</v>
      </c>
      <c r="C12823">
        <v>0.269</v>
      </c>
      <c r="D12823">
        <v>0.283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0.306</v>
      </c>
      <c r="C12824">
        <v>0.268</v>
      </c>
      <c r="D12824">
        <v>0.038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0.242</v>
      </c>
      <c r="C12825">
        <v>0.242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0.242</v>
      </c>
      <c r="C12826">
        <v>0.242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0.242</v>
      </c>
      <c r="C12827">
        <v>0.242</v>
      </c>
      <c r="D12827">
        <v>0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0.242</v>
      </c>
      <c r="C12828">
        <v>0.242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0.242</v>
      </c>
      <c r="C12829">
        <v>0.242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0.187</v>
      </c>
      <c r="C12830">
        <v>0.187</v>
      </c>
      <c r="D12830">
        <v>0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0.187</v>
      </c>
      <c r="C12831">
        <v>0.187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0.242</v>
      </c>
      <c r="C12832">
        <v>0.214</v>
      </c>
      <c r="D12832">
        <v>0.028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0.187</v>
      </c>
      <c r="C12833">
        <v>0.187</v>
      </c>
      <c r="D12833">
        <v>0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0.187</v>
      </c>
      <c r="C12834">
        <v>0.187</v>
      </c>
      <c r="D12834">
        <v>0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0.242</v>
      </c>
      <c r="C12835">
        <v>0.199</v>
      </c>
      <c r="D12835">
        <v>0.043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0.187</v>
      </c>
      <c r="C12836">
        <v>0.187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0.187</v>
      </c>
      <c r="C12837">
        <v>0.187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0.187</v>
      </c>
      <c r="C12838">
        <v>0.187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0.187</v>
      </c>
      <c r="C12839">
        <v>0.187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0.242</v>
      </c>
      <c r="C12840">
        <v>0.203</v>
      </c>
      <c r="D12840">
        <v>0.039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0.187</v>
      </c>
      <c r="C12841">
        <v>0.187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0.187</v>
      </c>
      <c r="C12842">
        <v>0.187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0.187</v>
      </c>
      <c r="C12843">
        <v>0.187</v>
      </c>
      <c r="D12843">
        <v>0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0.187</v>
      </c>
      <c r="C12844">
        <v>0.187</v>
      </c>
      <c r="D12844">
        <v>0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0.242</v>
      </c>
      <c r="C12845">
        <v>0.223</v>
      </c>
      <c r="D12845">
        <v>0.019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0.242</v>
      </c>
      <c r="C12846">
        <v>0.228</v>
      </c>
      <c r="D12846">
        <v>0.014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0.306</v>
      </c>
      <c r="C12847">
        <v>0.234</v>
      </c>
      <c r="D12847">
        <v>0.07199999999999999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0.242</v>
      </c>
      <c r="C12848">
        <v>0.239</v>
      </c>
      <c r="D12848">
        <v>0.003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0.242</v>
      </c>
      <c r="C12849">
        <v>0.242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0.242</v>
      </c>
      <c r="C12850">
        <v>0.242</v>
      </c>
      <c r="D12850">
        <v>0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0.242</v>
      </c>
      <c r="C12851">
        <v>0.242</v>
      </c>
      <c r="D12851">
        <v>0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0.242</v>
      </c>
      <c r="C12852">
        <v>0.242</v>
      </c>
      <c r="D12852">
        <v>0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0.306</v>
      </c>
      <c r="C12853">
        <v>0.254</v>
      </c>
      <c r="D12853">
        <v>0.052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0.242</v>
      </c>
      <c r="C12854">
        <v>0.242</v>
      </c>
      <c r="D12854">
        <v>0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0.242</v>
      </c>
      <c r="C12855">
        <v>0.242</v>
      </c>
      <c r="D12855">
        <v>0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0.242</v>
      </c>
      <c r="C12856">
        <v>0.242</v>
      </c>
      <c r="D12856">
        <v>0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0.242</v>
      </c>
      <c r="C12857">
        <v>0.242</v>
      </c>
      <c r="D12857">
        <v>0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0.306</v>
      </c>
      <c r="C12858">
        <v>0.252</v>
      </c>
      <c r="D12858">
        <v>0.054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0.242</v>
      </c>
      <c r="C12859">
        <v>0.242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0.242</v>
      </c>
      <c r="C12860">
        <v>0.242</v>
      </c>
      <c r="D12860">
        <v>0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0.242</v>
      </c>
      <c r="C12861">
        <v>0.242</v>
      </c>
      <c r="D12861">
        <v>0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0.242</v>
      </c>
      <c r="C12862">
        <v>0.242</v>
      </c>
      <c r="D12862">
        <v>0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0.242</v>
      </c>
      <c r="C12863">
        <v>0.242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0.242</v>
      </c>
      <c r="C12864">
        <v>0.242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0.242</v>
      </c>
      <c r="C12865">
        <v>0.242</v>
      </c>
      <c r="D12865">
        <v>0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0.242</v>
      </c>
      <c r="C12866">
        <v>0.242</v>
      </c>
      <c r="D12866">
        <v>0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0.306</v>
      </c>
      <c r="C12867">
        <v>0.252</v>
      </c>
      <c r="D12867">
        <v>0.054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0.242</v>
      </c>
      <c r="C12868">
        <v>0.242</v>
      </c>
      <c r="D12868">
        <v>0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0.242</v>
      </c>
      <c r="C12869">
        <v>0.242</v>
      </c>
      <c r="D12869">
        <v>0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0.242</v>
      </c>
      <c r="C12870">
        <v>0.242</v>
      </c>
      <c r="D12870">
        <v>0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0.242</v>
      </c>
      <c r="C12871">
        <v>0.242</v>
      </c>
      <c r="D12871">
        <v>0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0.306</v>
      </c>
      <c r="C12872">
        <v>0.272</v>
      </c>
      <c r="D12872">
        <v>0.034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0.242</v>
      </c>
      <c r="C12873">
        <v>0.242</v>
      </c>
      <c r="D12873">
        <v>0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0.306</v>
      </c>
      <c r="C12874">
        <v>0.281</v>
      </c>
      <c r="D12874">
        <v>0.025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0.306</v>
      </c>
      <c r="C12875">
        <v>0.281</v>
      </c>
      <c r="D12875">
        <v>0.025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0.306</v>
      </c>
      <c r="C12876">
        <v>0.281</v>
      </c>
      <c r="D12876">
        <v>0.025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0.306</v>
      </c>
      <c r="C12877">
        <v>0.281</v>
      </c>
      <c r="D12877">
        <v>0.025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0.306</v>
      </c>
      <c r="C12878">
        <v>0.281</v>
      </c>
      <c r="D12878">
        <v>0.025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0.306</v>
      </c>
      <c r="C12879">
        <v>0.281</v>
      </c>
      <c r="D12879">
        <v>0.025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0.306</v>
      </c>
      <c r="C12880">
        <v>0.28</v>
      </c>
      <c r="D12880">
        <v>0.026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0.306</v>
      </c>
      <c r="C12881">
        <v>0.28</v>
      </c>
      <c r="D12881">
        <v>0.026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0.306</v>
      </c>
      <c r="C12882">
        <v>0.28</v>
      </c>
      <c r="D12882">
        <v>0.026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0.306</v>
      </c>
      <c r="C12883">
        <v>0.279</v>
      </c>
      <c r="D12883">
        <v>0.027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0.378</v>
      </c>
      <c r="C12884">
        <v>0.279</v>
      </c>
      <c r="D12884">
        <v>0.099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0.378</v>
      </c>
      <c r="C12885">
        <v>0.279</v>
      </c>
      <c r="D12885">
        <v>0.099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0.306</v>
      </c>
      <c r="C12886">
        <v>0.278</v>
      </c>
      <c r="D12886">
        <v>0.028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0.306</v>
      </c>
      <c r="C12887">
        <v>0.278</v>
      </c>
      <c r="D12887">
        <v>0.028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0.306</v>
      </c>
      <c r="C12888">
        <v>0.278</v>
      </c>
      <c r="D12888">
        <v>0.028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0.306</v>
      </c>
      <c r="C12889">
        <v>0.278</v>
      </c>
      <c r="D12889">
        <v>0.028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0.242</v>
      </c>
      <c r="C12890">
        <v>0.242</v>
      </c>
      <c r="D12890">
        <v>0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0.242</v>
      </c>
      <c r="C12891">
        <v>0.242</v>
      </c>
      <c r="D12891">
        <v>0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0.242</v>
      </c>
      <c r="C12892">
        <v>0.242</v>
      </c>
      <c r="D12892">
        <v>0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0.242</v>
      </c>
      <c r="C12893">
        <v>0.242</v>
      </c>
      <c r="D12893">
        <v>0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0.306</v>
      </c>
      <c r="C12894">
        <v>0.262</v>
      </c>
      <c r="D12894">
        <v>0.044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0.242</v>
      </c>
      <c r="C12895">
        <v>0.242</v>
      </c>
      <c r="D12895">
        <v>0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0.242</v>
      </c>
      <c r="C12896">
        <v>0.242</v>
      </c>
      <c r="D12896">
        <v>0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0.242</v>
      </c>
      <c r="C12897">
        <v>0.242</v>
      </c>
      <c r="D12897">
        <v>0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0.306</v>
      </c>
      <c r="C12898">
        <v>0.253</v>
      </c>
      <c r="D12898">
        <v>0.053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0.242</v>
      </c>
      <c r="C12899">
        <v>0.242</v>
      </c>
      <c r="D12899">
        <v>0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0.242</v>
      </c>
      <c r="C12900">
        <v>0.242</v>
      </c>
      <c r="D12900">
        <v>0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0.242</v>
      </c>
      <c r="C12901">
        <v>0.242</v>
      </c>
      <c r="D12901">
        <v>0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0.242</v>
      </c>
      <c r="C12902">
        <v>0.242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0.242</v>
      </c>
      <c r="C12903">
        <v>0.242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0.242</v>
      </c>
      <c r="C12904">
        <v>0.242</v>
      </c>
      <c r="D12904">
        <v>0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0.306</v>
      </c>
      <c r="C12905">
        <v>0.263</v>
      </c>
      <c r="D12905">
        <v>0.043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0.306</v>
      </c>
      <c r="C12906">
        <v>0.265</v>
      </c>
      <c r="D12906">
        <v>0.041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0.242</v>
      </c>
      <c r="C12907">
        <v>0.242</v>
      </c>
      <c r="D12907">
        <v>0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0.306</v>
      </c>
      <c r="C12908">
        <v>0.27</v>
      </c>
      <c r="D12908">
        <v>0.036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0.242</v>
      </c>
      <c r="C12909">
        <v>0.242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0.306</v>
      </c>
      <c r="C12910">
        <v>0.276</v>
      </c>
      <c r="D12910">
        <v>0.03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0.242</v>
      </c>
      <c r="C12911">
        <v>0.242</v>
      </c>
      <c r="D12911">
        <v>0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0.242</v>
      </c>
      <c r="C12912">
        <v>0.242</v>
      </c>
      <c r="D12912">
        <v>0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0.306</v>
      </c>
      <c r="C12913">
        <v>0.279</v>
      </c>
      <c r="D12913">
        <v>0.027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0.306</v>
      </c>
      <c r="C12914">
        <v>0.278</v>
      </c>
      <c r="D12914">
        <v>0.028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0.306</v>
      </c>
      <c r="C12915">
        <v>0.276</v>
      </c>
      <c r="D12915">
        <v>0.03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0.242</v>
      </c>
      <c r="C12916">
        <v>0.242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0.306</v>
      </c>
      <c r="C12917">
        <v>0.272</v>
      </c>
      <c r="D12917">
        <v>0.034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0.306</v>
      </c>
      <c r="C12918">
        <v>0.269</v>
      </c>
      <c r="D12918">
        <v>0.037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0.242</v>
      </c>
      <c r="C12919">
        <v>0.242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0.242</v>
      </c>
      <c r="C12920">
        <v>0.242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0.242</v>
      </c>
      <c r="C12921">
        <v>0.242</v>
      </c>
      <c r="D12921">
        <v>0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0.242</v>
      </c>
      <c r="C12922">
        <v>0.242</v>
      </c>
      <c r="D12922">
        <v>0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0.242</v>
      </c>
      <c r="C12923">
        <v>0.242</v>
      </c>
      <c r="D12923">
        <v>0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0.242</v>
      </c>
      <c r="C12924">
        <v>0.24</v>
      </c>
      <c r="D12924">
        <v>0.002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0.242</v>
      </c>
      <c r="C12925">
        <v>0.235</v>
      </c>
      <c r="D12925">
        <v>0.007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0.242</v>
      </c>
      <c r="C12926">
        <v>0.23</v>
      </c>
      <c r="D12926">
        <v>0.012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0.242</v>
      </c>
      <c r="C12927">
        <v>0.227</v>
      </c>
      <c r="D12927">
        <v>0.015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0.187</v>
      </c>
      <c r="C12928">
        <v>0.187</v>
      </c>
      <c r="D12928">
        <v>0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0.187</v>
      </c>
      <c r="C12929">
        <v>0.187</v>
      </c>
      <c r="D12929">
        <v>0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0.242</v>
      </c>
      <c r="C12930">
        <v>0.223</v>
      </c>
      <c r="D12930">
        <v>0.019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0.187</v>
      </c>
      <c r="C12931">
        <v>0.187</v>
      </c>
      <c r="D12931">
        <v>0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0.242</v>
      </c>
      <c r="C12932">
        <v>0.222</v>
      </c>
      <c r="D12932">
        <v>0.02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0.187</v>
      </c>
      <c r="C12933">
        <v>0.187</v>
      </c>
      <c r="D12933">
        <v>0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0.242</v>
      </c>
      <c r="C12934">
        <v>0.224</v>
      </c>
      <c r="D12934">
        <v>0.018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0.242</v>
      </c>
      <c r="C12935">
        <v>0.225</v>
      </c>
      <c r="D12935">
        <v>0.017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0.242</v>
      </c>
      <c r="C12936">
        <v>0.227</v>
      </c>
      <c r="D12936">
        <v>0.015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0.242</v>
      </c>
      <c r="C12937">
        <v>0.229</v>
      </c>
      <c r="D12937">
        <v>0.013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0.242</v>
      </c>
      <c r="C12938">
        <v>0.231</v>
      </c>
      <c r="D12938">
        <v>0.011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0.187</v>
      </c>
      <c r="C12939">
        <v>0.187</v>
      </c>
      <c r="D12939">
        <v>0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0.242</v>
      </c>
      <c r="C12940">
        <v>0.233</v>
      </c>
      <c r="D12940">
        <v>0.008999999999999999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0.242</v>
      </c>
      <c r="C12941">
        <v>0.235</v>
      </c>
      <c r="D12941">
        <v>0.007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0.242</v>
      </c>
      <c r="C12942">
        <v>0.237</v>
      </c>
      <c r="D12942">
        <v>0.005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0.242</v>
      </c>
      <c r="C12943">
        <v>0.242</v>
      </c>
      <c r="D12943">
        <v>0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0.242</v>
      </c>
      <c r="C12944">
        <v>0.242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0.242</v>
      </c>
      <c r="C12945">
        <v>0.242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0.242</v>
      </c>
      <c r="C12946">
        <v>0.242</v>
      </c>
      <c r="D12946">
        <v>0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0.242</v>
      </c>
      <c r="C12947">
        <v>0.242</v>
      </c>
      <c r="D12947">
        <v>0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0.306</v>
      </c>
      <c r="C12948">
        <v>0.286</v>
      </c>
      <c r="D12948">
        <v>0.02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0.306</v>
      </c>
      <c r="C12949">
        <v>0.286</v>
      </c>
      <c r="D12949">
        <v>0.02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0.242</v>
      </c>
      <c r="C12950">
        <v>0.242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0.552</v>
      </c>
      <c r="C12951">
        <v>0.287</v>
      </c>
      <c r="D12951">
        <v>0.265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0.552</v>
      </c>
      <c r="C12952">
        <v>0.288</v>
      </c>
      <c r="D12952">
        <v>0.264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0.46</v>
      </c>
      <c r="C12953">
        <v>0.289</v>
      </c>
      <c r="D12953">
        <v>0.171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0.378</v>
      </c>
      <c r="C12954">
        <v>0.289</v>
      </c>
      <c r="D12954">
        <v>0.089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0.378</v>
      </c>
      <c r="C12955">
        <v>0.29</v>
      </c>
      <c r="D12955">
        <v>0.08799999999999999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0.306</v>
      </c>
      <c r="C12956">
        <v>0.291</v>
      </c>
      <c r="D12956">
        <v>0.015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0.306</v>
      </c>
      <c r="C12957">
        <v>0.291</v>
      </c>
      <c r="D12957">
        <v>0.015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0.242</v>
      </c>
      <c r="C12958">
        <v>0.242</v>
      </c>
      <c r="D12958">
        <v>0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0.306</v>
      </c>
      <c r="C12959">
        <v>0.292</v>
      </c>
      <c r="D12959">
        <v>0.014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0.306</v>
      </c>
      <c r="C12960">
        <v>0.294</v>
      </c>
      <c r="D12960">
        <v>0.012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0.306</v>
      </c>
      <c r="C12961">
        <v>0.295</v>
      </c>
      <c r="D12961">
        <v>0.011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0.306</v>
      </c>
      <c r="C12962">
        <v>0.296</v>
      </c>
      <c r="D12962">
        <v>0.01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0.306</v>
      </c>
      <c r="C12963">
        <v>0.296</v>
      </c>
      <c r="D12963">
        <v>0.01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0.242</v>
      </c>
      <c r="C12964">
        <v>0.242</v>
      </c>
      <c r="D12964">
        <v>0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1.17</v>
      </c>
      <c r="C12965">
        <v>0.296</v>
      </c>
      <c r="D12965">
        <v>0.874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1.876</v>
      </c>
      <c r="C12966">
        <v>0.296</v>
      </c>
      <c r="D12966">
        <v>1.58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1.498</v>
      </c>
      <c r="C12967">
        <v>0.295</v>
      </c>
      <c r="D12967">
        <v>1.203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1.024</v>
      </c>
      <c r="C12968">
        <v>0.295</v>
      </c>
      <c r="D12968">
        <v>0.729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0.654</v>
      </c>
      <c r="C12969">
        <v>0.295</v>
      </c>
      <c r="D12969">
        <v>0.359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0.552</v>
      </c>
      <c r="C12970">
        <v>0.294</v>
      </c>
      <c r="D12970">
        <v>0.258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0.46</v>
      </c>
      <c r="C12971">
        <v>0.294</v>
      </c>
      <c r="D12971">
        <v>0.166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0.654</v>
      </c>
      <c r="C12972">
        <v>0.293</v>
      </c>
      <c r="D12972">
        <v>0.361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0.552</v>
      </c>
      <c r="C12973">
        <v>0.293</v>
      </c>
      <c r="D12973">
        <v>0.259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0.46</v>
      </c>
      <c r="C12974">
        <v>0.292</v>
      </c>
      <c r="D12974">
        <v>0.168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0.378</v>
      </c>
      <c r="C12975">
        <v>0.291</v>
      </c>
      <c r="D12975">
        <v>0.08699999999999999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0.378</v>
      </c>
      <c r="C12976">
        <v>0.291</v>
      </c>
      <c r="D12976">
        <v>0.08699999999999999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0.378</v>
      </c>
      <c r="C12977">
        <v>0.29</v>
      </c>
      <c r="D12977">
        <v>0.08799999999999999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0.378</v>
      </c>
      <c r="C12978">
        <v>0.289</v>
      </c>
      <c r="D12978">
        <v>0.089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0.306</v>
      </c>
      <c r="C12979">
        <v>0.289</v>
      </c>
      <c r="D12979">
        <v>0.017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0.306</v>
      </c>
      <c r="C12980">
        <v>0.288</v>
      </c>
      <c r="D12980">
        <v>0.018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0.306</v>
      </c>
      <c r="C12981">
        <v>0.288</v>
      </c>
      <c r="D12981">
        <v>0.018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0.306</v>
      </c>
      <c r="C12982">
        <v>0.287</v>
      </c>
      <c r="D12982">
        <v>0.019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0.306</v>
      </c>
      <c r="C12983">
        <v>0.287</v>
      </c>
      <c r="D12983">
        <v>0.019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0.306</v>
      </c>
      <c r="C12984">
        <v>0.287</v>
      </c>
      <c r="D12984">
        <v>0.019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0.306</v>
      </c>
      <c r="C12985">
        <v>0.287</v>
      </c>
      <c r="D12985">
        <v>0.019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0.306</v>
      </c>
      <c r="C12986">
        <v>0.286</v>
      </c>
      <c r="D12986">
        <v>0.02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0.306</v>
      </c>
      <c r="C12987">
        <v>0.286</v>
      </c>
      <c r="D12987">
        <v>0.02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0.242</v>
      </c>
      <c r="C12988">
        <v>0.242</v>
      </c>
      <c r="D12988">
        <v>0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0.306</v>
      </c>
      <c r="C12989">
        <v>0.286</v>
      </c>
      <c r="D12989">
        <v>0.02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0.242</v>
      </c>
      <c r="C12990">
        <v>0.242</v>
      </c>
      <c r="D12990">
        <v>0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0.306</v>
      </c>
      <c r="C12991">
        <v>0.286</v>
      </c>
      <c r="D12991">
        <v>0.02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0.306</v>
      </c>
      <c r="C12992">
        <v>0.286</v>
      </c>
      <c r="D12992">
        <v>0.02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0.306</v>
      </c>
      <c r="C12993">
        <v>0.286</v>
      </c>
      <c r="D12993">
        <v>0.02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0.306</v>
      </c>
      <c r="C12994">
        <v>0.286</v>
      </c>
      <c r="D12994">
        <v>0.02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0.306</v>
      </c>
      <c r="C12995">
        <v>0.286</v>
      </c>
      <c r="D12995">
        <v>0.02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0.306</v>
      </c>
      <c r="C12996">
        <v>0.286</v>
      </c>
      <c r="D12996">
        <v>0.02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0.242</v>
      </c>
      <c r="C12997">
        <v>0.242</v>
      </c>
      <c r="D12997">
        <v>0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0.306</v>
      </c>
      <c r="C12998">
        <v>0.285</v>
      </c>
      <c r="D12998">
        <v>0.021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0.306</v>
      </c>
      <c r="C12999">
        <v>0.285</v>
      </c>
      <c r="D12999">
        <v>0.021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0.306</v>
      </c>
      <c r="C13000">
        <v>0.285</v>
      </c>
      <c r="D13000">
        <v>0.021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0.306</v>
      </c>
      <c r="C13001">
        <v>0.285</v>
      </c>
      <c r="D13001">
        <v>0.021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0.306</v>
      </c>
      <c r="C13002">
        <v>0.284</v>
      </c>
      <c r="D13002">
        <v>0.022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0.378</v>
      </c>
      <c r="C13003">
        <v>0.284</v>
      </c>
      <c r="D13003">
        <v>0.094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0.306</v>
      </c>
      <c r="C13004">
        <v>0.284</v>
      </c>
      <c r="D13004">
        <v>0.022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0.306</v>
      </c>
      <c r="C13005">
        <v>0.284</v>
      </c>
      <c r="D13005">
        <v>0.022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0.306</v>
      </c>
      <c r="C13006">
        <v>0.284</v>
      </c>
      <c r="D13006">
        <v>0.022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0.306</v>
      </c>
      <c r="C13007">
        <v>0.283</v>
      </c>
      <c r="D13007">
        <v>0.023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0.306</v>
      </c>
      <c r="C13008">
        <v>0.283</v>
      </c>
      <c r="D13008">
        <v>0.023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0.242</v>
      </c>
      <c r="C13009">
        <v>0.242</v>
      </c>
      <c r="D13009">
        <v>0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0.306</v>
      </c>
      <c r="C13010">
        <v>0.28</v>
      </c>
      <c r="D13010">
        <v>0.026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0.242</v>
      </c>
      <c r="C13011">
        <v>0.242</v>
      </c>
      <c r="D13011">
        <v>0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0.242</v>
      </c>
      <c r="C13012">
        <v>0.242</v>
      </c>
      <c r="D13012">
        <v>0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0.242</v>
      </c>
      <c r="C13013">
        <v>0.242</v>
      </c>
      <c r="D13013">
        <v>0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0.306</v>
      </c>
      <c r="C13014">
        <v>0.255</v>
      </c>
      <c r="D13014">
        <v>0.051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0.242</v>
      </c>
      <c r="C13015">
        <v>0.242</v>
      </c>
      <c r="D13015">
        <v>0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0.242</v>
      </c>
      <c r="C13016">
        <v>0.242</v>
      </c>
      <c r="D13016">
        <v>0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0.187</v>
      </c>
      <c r="C13017">
        <v>0.187</v>
      </c>
      <c r="D13017">
        <v>0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0.242</v>
      </c>
      <c r="C13018">
        <v>0.242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0.242</v>
      </c>
      <c r="C13019">
        <v>0.242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0.242</v>
      </c>
      <c r="C13020">
        <v>0.242</v>
      </c>
      <c r="D13020">
        <v>0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0.306</v>
      </c>
      <c r="C13021">
        <v>0.251</v>
      </c>
      <c r="D13021">
        <v>0.055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0.242</v>
      </c>
      <c r="C13022">
        <v>0.242</v>
      </c>
      <c r="D13022">
        <v>0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0.242</v>
      </c>
      <c r="C13023">
        <v>0.242</v>
      </c>
      <c r="D13023">
        <v>0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0.242</v>
      </c>
      <c r="C13024">
        <v>0.242</v>
      </c>
      <c r="D13024">
        <v>0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0.242</v>
      </c>
      <c r="C13025">
        <v>0.242</v>
      </c>
      <c r="D13025">
        <v>0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0.306</v>
      </c>
      <c r="C13026">
        <v>0.278</v>
      </c>
      <c r="D13026">
        <v>0.028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0.306</v>
      </c>
      <c r="C13027">
        <v>0.284</v>
      </c>
      <c r="D13027">
        <v>0.022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0.306</v>
      </c>
      <c r="C13028">
        <v>0.288</v>
      </c>
      <c r="D13028">
        <v>0.018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0.306</v>
      </c>
      <c r="C13029">
        <v>0.288</v>
      </c>
      <c r="D13029">
        <v>0.018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0.306</v>
      </c>
      <c r="C13030">
        <v>0.288</v>
      </c>
      <c r="D13030">
        <v>0.018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0.306</v>
      </c>
      <c r="C13031">
        <v>0.288</v>
      </c>
      <c r="D13031">
        <v>0.018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0.306</v>
      </c>
      <c r="C13032">
        <v>0.288</v>
      </c>
      <c r="D13032">
        <v>0.018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0.306</v>
      </c>
      <c r="C13033">
        <v>0.287</v>
      </c>
      <c r="D13033">
        <v>0.019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0.306</v>
      </c>
      <c r="C13034">
        <v>0.287</v>
      </c>
      <c r="D13034">
        <v>0.019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0.306</v>
      </c>
      <c r="C13035">
        <v>0.287</v>
      </c>
      <c r="D13035">
        <v>0.019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0.242</v>
      </c>
      <c r="C13036">
        <v>0.242</v>
      </c>
      <c r="D13036">
        <v>0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0.306</v>
      </c>
      <c r="C13037">
        <v>0.287</v>
      </c>
      <c r="D13037">
        <v>0.019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0.242</v>
      </c>
      <c r="C13038">
        <v>0.242</v>
      </c>
      <c r="D13038">
        <v>0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0.306</v>
      </c>
      <c r="C13039">
        <v>0.287</v>
      </c>
      <c r="D13039">
        <v>0.019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0.242</v>
      </c>
      <c r="C13040">
        <v>0.242</v>
      </c>
      <c r="D13040">
        <v>0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0.306</v>
      </c>
      <c r="C13041">
        <v>0.287</v>
      </c>
      <c r="D13041">
        <v>0.019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0.306</v>
      </c>
      <c r="C13042">
        <v>0.287</v>
      </c>
      <c r="D13042">
        <v>0.019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0.378</v>
      </c>
      <c r="C13043">
        <v>0.286</v>
      </c>
      <c r="D13043">
        <v>0.092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0.378</v>
      </c>
      <c r="C13044">
        <v>0.286</v>
      </c>
      <c r="D13044">
        <v>0.092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0.306</v>
      </c>
      <c r="C13045">
        <v>0.286</v>
      </c>
      <c r="D13045">
        <v>0.02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0.306</v>
      </c>
      <c r="C13046">
        <v>0.285</v>
      </c>
      <c r="D13046">
        <v>0.021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0.378</v>
      </c>
      <c r="C13047">
        <v>0.285</v>
      </c>
      <c r="D13047">
        <v>0.093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0.306</v>
      </c>
      <c r="C13048">
        <v>0.285</v>
      </c>
      <c r="D13048">
        <v>0.021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0.306</v>
      </c>
      <c r="C13049">
        <v>0.284</v>
      </c>
      <c r="D13049">
        <v>0.022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0.306</v>
      </c>
      <c r="C13050">
        <v>0.284</v>
      </c>
      <c r="D13050">
        <v>0.022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0.306</v>
      </c>
      <c r="C13051">
        <v>0.283</v>
      </c>
      <c r="D13051">
        <v>0.023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0.306</v>
      </c>
      <c r="C13052">
        <v>0.283</v>
      </c>
      <c r="D13052">
        <v>0.023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0.306</v>
      </c>
      <c r="C13053">
        <v>0.283</v>
      </c>
      <c r="D13053">
        <v>0.023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0.378</v>
      </c>
      <c r="C13054">
        <v>0.283</v>
      </c>
      <c r="D13054">
        <v>0.095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0.306</v>
      </c>
      <c r="C13055">
        <v>0.282</v>
      </c>
      <c r="D13055">
        <v>0.024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0.306</v>
      </c>
      <c r="C13056">
        <v>0.282</v>
      </c>
      <c r="D13056">
        <v>0.024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0.242</v>
      </c>
      <c r="C13057">
        <v>0.242</v>
      </c>
      <c r="D13057">
        <v>0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0.306</v>
      </c>
      <c r="C13058">
        <v>0.282</v>
      </c>
      <c r="D13058">
        <v>0.024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0.306</v>
      </c>
      <c r="C13059">
        <v>0.282</v>
      </c>
      <c r="D13059">
        <v>0.024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0.306</v>
      </c>
      <c r="C13060">
        <v>0.282</v>
      </c>
      <c r="D13060">
        <v>0.024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0.242</v>
      </c>
      <c r="C13061">
        <v>0.242</v>
      </c>
      <c r="D13061">
        <v>0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0.306</v>
      </c>
      <c r="C13062">
        <v>0.273</v>
      </c>
      <c r="D13062">
        <v>0.033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0.242</v>
      </c>
      <c r="C13063">
        <v>0.242</v>
      </c>
      <c r="D13063">
        <v>0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0.242</v>
      </c>
      <c r="C13064">
        <v>0.242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0.242</v>
      </c>
      <c r="C13065">
        <v>0.242</v>
      </c>
      <c r="D13065">
        <v>0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0.242</v>
      </c>
      <c r="C13066">
        <v>0.242</v>
      </c>
      <c r="D13066">
        <v>0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0.242</v>
      </c>
      <c r="C13067">
        <v>0.242</v>
      </c>
      <c r="D13067">
        <v>0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0.306</v>
      </c>
      <c r="C13068">
        <v>0.261</v>
      </c>
      <c r="D13068">
        <v>0.045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0.242</v>
      </c>
      <c r="C13069">
        <v>0.242</v>
      </c>
      <c r="D13069">
        <v>0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0.242</v>
      </c>
      <c r="C13070">
        <v>0.242</v>
      </c>
      <c r="D13070">
        <v>0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0.242</v>
      </c>
      <c r="C13071">
        <v>0.242</v>
      </c>
      <c r="D13071">
        <v>0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0.306</v>
      </c>
      <c r="C13072">
        <v>0.28</v>
      </c>
      <c r="D13072">
        <v>0.026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0.306</v>
      </c>
      <c r="C13073">
        <v>0.283</v>
      </c>
      <c r="D13073">
        <v>0.023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0.306</v>
      </c>
      <c r="C13074">
        <v>0.283</v>
      </c>
      <c r="D13074">
        <v>0.023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0.306</v>
      </c>
      <c r="C13075">
        <v>0.283</v>
      </c>
      <c r="D13075">
        <v>0.023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0.306</v>
      </c>
      <c r="C13076">
        <v>0.283</v>
      </c>
      <c r="D13076">
        <v>0.023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0.306</v>
      </c>
      <c r="C13077">
        <v>0.283</v>
      </c>
      <c r="D13077">
        <v>0.023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0.306</v>
      </c>
      <c r="C13078">
        <v>0.282</v>
      </c>
      <c r="D13078">
        <v>0.024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0.378</v>
      </c>
      <c r="C13079">
        <v>0.282</v>
      </c>
      <c r="D13079">
        <v>0.096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0.378</v>
      </c>
      <c r="C13080">
        <v>0.282</v>
      </c>
      <c r="D13080">
        <v>0.096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0.306</v>
      </c>
      <c r="C13081">
        <v>0.281</v>
      </c>
      <c r="D13081">
        <v>0.025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0.242</v>
      </c>
      <c r="C13082">
        <v>0.242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0.306</v>
      </c>
      <c r="C13083">
        <v>0.281</v>
      </c>
      <c r="D13083">
        <v>0.025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0.306</v>
      </c>
      <c r="C13084">
        <v>0.281</v>
      </c>
      <c r="D13084">
        <v>0.025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0.306</v>
      </c>
      <c r="C13085">
        <v>0.281</v>
      </c>
      <c r="D13085">
        <v>0.025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0.242</v>
      </c>
      <c r="C13086">
        <v>0.242</v>
      </c>
      <c r="D13086">
        <v>0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0.306</v>
      </c>
      <c r="C13087">
        <v>0.276</v>
      </c>
      <c r="D13087">
        <v>0.03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0.242</v>
      </c>
      <c r="C13088">
        <v>0.242</v>
      </c>
      <c r="D13088">
        <v>0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0.242</v>
      </c>
      <c r="C13089">
        <v>0.242</v>
      </c>
      <c r="D13089">
        <v>0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0.242</v>
      </c>
      <c r="C13090">
        <v>0.242</v>
      </c>
      <c r="D13090">
        <v>0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0.242</v>
      </c>
      <c r="C13091">
        <v>0.242</v>
      </c>
      <c r="D13091">
        <v>0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0.242</v>
      </c>
      <c r="C13092">
        <v>0.242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0.306</v>
      </c>
      <c r="C13093">
        <v>0.281</v>
      </c>
      <c r="D13093">
        <v>0.025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0.306</v>
      </c>
      <c r="C13094">
        <v>0.281</v>
      </c>
      <c r="D13094">
        <v>0.025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0.306</v>
      </c>
      <c r="C13095">
        <v>0.281</v>
      </c>
      <c r="D13095">
        <v>0.025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0.378</v>
      </c>
      <c r="C13096">
        <v>0.281</v>
      </c>
      <c r="D13096">
        <v>0.097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0.306</v>
      </c>
      <c r="C13097">
        <v>0.281</v>
      </c>
      <c r="D13097">
        <v>0.025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0.306</v>
      </c>
      <c r="C13098">
        <v>0.28</v>
      </c>
      <c r="D13098">
        <v>0.026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0.306</v>
      </c>
      <c r="C13099">
        <v>0.28</v>
      </c>
      <c r="D13099">
        <v>0.026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0.306</v>
      </c>
      <c r="C13100">
        <v>0.28</v>
      </c>
      <c r="D13100">
        <v>0.026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0.242</v>
      </c>
      <c r="C13101">
        <v>0.242</v>
      </c>
      <c r="D13101">
        <v>0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0.306</v>
      </c>
      <c r="C13102">
        <v>0.279</v>
      </c>
      <c r="D13102">
        <v>0.027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0.306</v>
      </c>
      <c r="C13103">
        <v>0.279</v>
      </c>
      <c r="D13103">
        <v>0.027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0.306</v>
      </c>
      <c r="C13104">
        <v>0.279</v>
      </c>
      <c r="D13104">
        <v>0.027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0.306</v>
      </c>
      <c r="C13105">
        <v>0.279</v>
      </c>
      <c r="D13105">
        <v>0.027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0.306</v>
      </c>
      <c r="C13106">
        <v>0.279</v>
      </c>
      <c r="D13106">
        <v>0.027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0.306</v>
      </c>
      <c r="C13107">
        <v>0.278</v>
      </c>
      <c r="D13107">
        <v>0.028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0.306</v>
      </c>
      <c r="C13108">
        <v>0.278</v>
      </c>
      <c r="D13108">
        <v>0.028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0.306</v>
      </c>
      <c r="C13109">
        <v>0.278</v>
      </c>
      <c r="D13109">
        <v>0.028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0.306</v>
      </c>
      <c r="C13110">
        <v>0.278</v>
      </c>
      <c r="D13110">
        <v>0.028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0.242</v>
      </c>
      <c r="C13111">
        <v>0.242</v>
      </c>
      <c r="D13111">
        <v>0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0.306</v>
      </c>
      <c r="C13112">
        <v>0.278</v>
      </c>
      <c r="D13112">
        <v>0.028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0.306</v>
      </c>
      <c r="C13113">
        <v>0.278</v>
      </c>
      <c r="D13113">
        <v>0.028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0.242</v>
      </c>
      <c r="C13114">
        <v>0.242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0.242</v>
      </c>
      <c r="C13115">
        <v>0.242</v>
      </c>
      <c r="D13115">
        <v>0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0.306</v>
      </c>
      <c r="C13116">
        <v>0.275</v>
      </c>
      <c r="D13116">
        <v>0.031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0.242</v>
      </c>
      <c r="C13117">
        <v>0.242</v>
      </c>
      <c r="D13117">
        <v>0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0.306</v>
      </c>
      <c r="C13118">
        <v>0.27</v>
      </c>
      <c r="D13118">
        <v>0.036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0.306</v>
      </c>
      <c r="C13119">
        <v>0.268</v>
      </c>
      <c r="D13119">
        <v>0.038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0.242</v>
      </c>
      <c r="C13120">
        <v>0.242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0.242</v>
      </c>
      <c r="C13121">
        <v>0.242</v>
      </c>
      <c r="D13121">
        <v>0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0.242</v>
      </c>
      <c r="C13122">
        <v>0.242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0.242</v>
      </c>
      <c r="C13123">
        <v>0.242</v>
      </c>
      <c r="D13123">
        <v>0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0.306</v>
      </c>
      <c r="C13124">
        <v>0.261</v>
      </c>
      <c r="D13124">
        <v>0.045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0.242</v>
      </c>
      <c r="C13125">
        <v>0.242</v>
      </c>
      <c r="D13125">
        <v>0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0.306</v>
      </c>
      <c r="C13126">
        <v>0.257</v>
      </c>
      <c r="D13126">
        <v>0.049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0.242</v>
      </c>
      <c r="C13127">
        <v>0.242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0.242</v>
      </c>
      <c r="C13128">
        <v>0.242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0.242</v>
      </c>
      <c r="C13129">
        <v>0.242</v>
      </c>
      <c r="D13129">
        <v>0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0.242</v>
      </c>
      <c r="C13130">
        <v>0.242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0.242</v>
      </c>
      <c r="C13131">
        <v>0.242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0.242</v>
      </c>
      <c r="C13132">
        <v>0.242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0.242</v>
      </c>
      <c r="C13133">
        <v>0.242</v>
      </c>
      <c r="D13133">
        <v>0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0.242</v>
      </c>
      <c r="C13134">
        <v>0.242</v>
      </c>
      <c r="D13134">
        <v>0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0.242</v>
      </c>
      <c r="C13135">
        <v>0.242</v>
      </c>
      <c r="D13135">
        <v>0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0.242</v>
      </c>
      <c r="C13136">
        <v>0.242</v>
      </c>
      <c r="D13136">
        <v>0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0.242</v>
      </c>
      <c r="C13137">
        <v>0.242</v>
      </c>
      <c r="D13137">
        <v>0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0.242</v>
      </c>
      <c r="C13138">
        <v>0.242</v>
      </c>
      <c r="D13138">
        <v>0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0.242</v>
      </c>
      <c r="C13139">
        <v>0.242</v>
      </c>
      <c r="D13139">
        <v>0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0.306</v>
      </c>
      <c r="C13140">
        <v>0.266</v>
      </c>
      <c r="D13140">
        <v>0.04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0.306</v>
      </c>
      <c r="C13141">
        <v>0.27</v>
      </c>
      <c r="D13141">
        <v>0.036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0.306</v>
      </c>
      <c r="C13142">
        <v>0.273</v>
      </c>
      <c r="D13142">
        <v>0.033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0.306</v>
      </c>
      <c r="C13143">
        <v>0.277</v>
      </c>
      <c r="D13143">
        <v>0.029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0.242</v>
      </c>
      <c r="C13144">
        <v>0.242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0.242</v>
      </c>
      <c r="C13145">
        <v>0.242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0.306</v>
      </c>
      <c r="C13146">
        <v>0.283</v>
      </c>
      <c r="D13146">
        <v>0.023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0.306</v>
      </c>
      <c r="C13147">
        <v>0.283</v>
      </c>
      <c r="D13147">
        <v>0.023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0.242</v>
      </c>
      <c r="C13148">
        <v>0.242</v>
      </c>
      <c r="D13148">
        <v>0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0.306</v>
      </c>
      <c r="C13149">
        <v>0.283</v>
      </c>
      <c r="D13149">
        <v>0.023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0.306</v>
      </c>
      <c r="C13150">
        <v>0.282</v>
      </c>
      <c r="D13150">
        <v>0.024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0.242</v>
      </c>
      <c r="C13151">
        <v>0.242</v>
      </c>
      <c r="D13151">
        <v>0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0.306</v>
      </c>
      <c r="C13152">
        <v>0.279</v>
      </c>
      <c r="D13152">
        <v>0.027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0.306</v>
      </c>
      <c r="C13153">
        <v>0.277</v>
      </c>
      <c r="D13153">
        <v>0.029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0.306</v>
      </c>
      <c r="C13154">
        <v>0.275</v>
      </c>
      <c r="D13154">
        <v>0.031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0.242</v>
      </c>
      <c r="C13155">
        <v>0.242</v>
      </c>
      <c r="D13155">
        <v>0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0.242</v>
      </c>
      <c r="C13156">
        <v>0.242</v>
      </c>
      <c r="D13156">
        <v>0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0.242</v>
      </c>
      <c r="C13157">
        <v>0.242</v>
      </c>
      <c r="D13157">
        <v>0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0.306</v>
      </c>
      <c r="C13158">
        <v>0.262</v>
      </c>
      <c r="D13158">
        <v>0.044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0.242</v>
      </c>
      <c r="C13159">
        <v>0.242</v>
      </c>
      <c r="D13159">
        <v>0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0.242</v>
      </c>
      <c r="C13160">
        <v>0.242</v>
      </c>
      <c r="D13160">
        <v>0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0.242</v>
      </c>
      <c r="C13161">
        <v>0.242</v>
      </c>
      <c r="D13161">
        <v>0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0.242</v>
      </c>
      <c r="C13162">
        <v>0.242</v>
      </c>
      <c r="D13162">
        <v>0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0.242</v>
      </c>
      <c r="C13163">
        <v>0.242</v>
      </c>
      <c r="D13163">
        <v>0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0.242</v>
      </c>
      <c r="C13164">
        <v>0.242</v>
      </c>
      <c r="D13164">
        <v>0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0.242</v>
      </c>
      <c r="C13165">
        <v>0.242</v>
      </c>
      <c r="D13165">
        <v>0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0.306</v>
      </c>
      <c r="C13166">
        <v>0.249</v>
      </c>
      <c r="D13166">
        <v>0.057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0.242</v>
      </c>
      <c r="C13167">
        <v>0.242</v>
      </c>
      <c r="D13167">
        <v>0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0.242</v>
      </c>
      <c r="C13168">
        <v>0.242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0.242</v>
      </c>
      <c r="C13169">
        <v>0.242</v>
      </c>
      <c r="D13169">
        <v>0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0.242</v>
      </c>
      <c r="C13170">
        <v>0.242</v>
      </c>
      <c r="D13170">
        <v>0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0.242</v>
      </c>
      <c r="C13171">
        <v>0.242</v>
      </c>
      <c r="D13171">
        <v>0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0.242</v>
      </c>
      <c r="C13172">
        <v>0.242</v>
      </c>
      <c r="D13172">
        <v>0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0.306</v>
      </c>
      <c r="C13173">
        <v>0.273</v>
      </c>
      <c r="D13173">
        <v>0.033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0.306</v>
      </c>
      <c r="C13174">
        <v>0.276</v>
      </c>
      <c r="D13174">
        <v>0.03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0.306</v>
      </c>
      <c r="C13175">
        <v>0.278</v>
      </c>
      <c r="D13175">
        <v>0.028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0.306</v>
      </c>
      <c r="C13176">
        <v>0.281</v>
      </c>
      <c r="D13176">
        <v>0.025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0.306</v>
      </c>
      <c r="C13177">
        <v>0.283</v>
      </c>
      <c r="D13177">
        <v>0.023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0.306</v>
      </c>
      <c r="C13178">
        <v>0.285</v>
      </c>
      <c r="D13178">
        <v>0.021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0.242</v>
      </c>
      <c r="C13179">
        <v>0.242</v>
      </c>
      <c r="D13179">
        <v>0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0.242</v>
      </c>
      <c r="C13180">
        <v>0.242</v>
      </c>
      <c r="D13180">
        <v>0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0.306</v>
      </c>
      <c r="C13181">
        <v>0.288</v>
      </c>
      <c r="D13181">
        <v>0.018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0.306</v>
      </c>
      <c r="C13182">
        <v>0.288</v>
      </c>
      <c r="D13182">
        <v>0.018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0.242</v>
      </c>
      <c r="C13183">
        <v>0.242</v>
      </c>
      <c r="D13183">
        <v>0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0.306</v>
      </c>
      <c r="C13184">
        <v>0.288</v>
      </c>
      <c r="D13184">
        <v>0.018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0.306</v>
      </c>
      <c r="C13185">
        <v>0.288</v>
      </c>
      <c r="D13185">
        <v>0.018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0.306</v>
      </c>
      <c r="C13186">
        <v>0.289</v>
      </c>
      <c r="D13186">
        <v>0.017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0.306</v>
      </c>
      <c r="C13187">
        <v>0.289</v>
      </c>
      <c r="D13187">
        <v>0.017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0.306</v>
      </c>
      <c r="C13188">
        <v>0.289</v>
      </c>
      <c r="D13188">
        <v>0.017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0.306</v>
      </c>
      <c r="C13189">
        <v>0.289</v>
      </c>
      <c r="D13189">
        <v>0.017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0.378</v>
      </c>
      <c r="C13190">
        <v>0.289</v>
      </c>
      <c r="D13190">
        <v>0.089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0.306</v>
      </c>
      <c r="C13191">
        <v>0.289</v>
      </c>
      <c r="D13191">
        <v>0.017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0.306</v>
      </c>
      <c r="C13192">
        <v>0.289</v>
      </c>
      <c r="D13192">
        <v>0.017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0.378</v>
      </c>
      <c r="C13193">
        <v>0.289</v>
      </c>
      <c r="D13193">
        <v>0.089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0.306</v>
      </c>
      <c r="C13194">
        <v>0.289</v>
      </c>
      <c r="D13194">
        <v>0.017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0.378</v>
      </c>
      <c r="C13195">
        <v>0.289</v>
      </c>
      <c r="D13195">
        <v>0.089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0.306</v>
      </c>
      <c r="C13196">
        <v>0.289</v>
      </c>
      <c r="D13196">
        <v>0.017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0.306</v>
      </c>
      <c r="C13197">
        <v>0.289</v>
      </c>
      <c r="D13197">
        <v>0.017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0.242</v>
      </c>
      <c r="C13198">
        <v>0.242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0.306</v>
      </c>
      <c r="C13199">
        <v>0.289</v>
      </c>
      <c r="D13199">
        <v>0.017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0.306</v>
      </c>
      <c r="C13200">
        <v>0.289</v>
      </c>
      <c r="D13200">
        <v>0.017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0.306</v>
      </c>
      <c r="C13201">
        <v>0.289</v>
      </c>
      <c r="D13201">
        <v>0.017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0.306</v>
      </c>
      <c r="C13202">
        <v>0.289</v>
      </c>
      <c r="D13202">
        <v>0.017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0.306</v>
      </c>
      <c r="C13203">
        <v>0.289</v>
      </c>
      <c r="D13203">
        <v>0.017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0.306</v>
      </c>
      <c r="C13204">
        <v>0.289</v>
      </c>
      <c r="D13204">
        <v>0.017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0.378</v>
      </c>
      <c r="C13205">
        <v>0.289</v>
      </c>
      <c r="D13205">
        <v>0.089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0.378</v>
      </c>
      <c r="C13206">
        <v>0.288</v>
      </c>
      <c r="D13206">
        <v>0.09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0.378</v>
      </c>
      <c r="C13207">
        <v>0.288</v>
      </c>
      <c r="D13207">
        <v>0.09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0.378</v>
      </c>
      <c r="C13208">
        <v>0.288</v>
      </c>
      <c r="D13208">
        <v>0.09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0.378</v>
      </c>
      <c r="C13209">
        <v>0.288</v>
      </c>
      <c r="D13209">
        <v>0.09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0.378</v>
      </c>
      <c r="C13210">
        <v>0.288</v>
      </c>
      <c r="D13210">
        <v>0.09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0.306</v>
      </c>
      <c r="C13211">
        <v>0.288</v>
      </c>
      <c r="D13211">
        <v>0.018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0.378</v>
      </c>
      <c r="C13212">
        <v>0.288</v>
      </c>
      <c r="D13212">
        <v>0.09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0.306</v>
      </c>
      <c r="C13213">
        <v>0.288</v>
      </c>
      <c r="D13213">
        <v>0.018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0.306</v>
      </c>
      <c r="C13214">
        <v>0.288</v>
      </c>
      <c r="D13214">
        <v>0.018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0.306</v>
      </c>
      <c r="C13215">
        <v>0.288</v>
      </c>
      <c r="D13215">
        <v>0.018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0.306</v>
      </c>
      <c r="C13216">
        <v>0.288</v>
      </c>
      <c r="D13216">
        <v>0.018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0.378</v>
      </c>
      <c r="C13217">
        <v>0.287</v>
      </c>
      <c r="D13217">
        <v>0.091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0.306</v>
      </c>
      <c r="C13218">
        <v>0.287</v>
      </c>
      <c r="D13218">
        <v>0.019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0.306</v>
      </c>
      <c r="C13219">
        <v>0.287</v>
      </c>
      <c r="D13219">
        <v>0.019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0.378</v>
      </c>
      <c r="C13220">
        <v>0.287</v>
      </c>
      <c r="D13220">
        <v>0.091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0.306</v>
      </c>
      <c r="C13221">
        <v>0.287</v>
      </c>
      <c r="D13221">
        <v>0.019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0.306</v>
      </c>
      <c r="C13222">
        <v>0.287</v>
      </c>
      <c r="D13222">
        <v>0.019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0.306</v>
      </c>
      <c r="C13223">
        <v>0.287</v>
      </c>
      <c r="D13223">
        <v>0.019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0.306</v>
      </c>
      <c r="C13224">
        <v>0.287</v>
      </c>
      <c r="D13224">
        <v>0.019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0.306</v>
      </c>
      <c r="C13225">
        <v>0.286</v>
      </c>
      <c r="D13225">
        <v>0.02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0.306</v>
      </c>
      <c r="C13226">
        <v>0.286</v>
      </c>
      <c r="D13226">
        <v>0.02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0.306</v>
      </c>
      <c r="C13227">
        <v>0.286</v>
      </c>
      <c r="D13227">
        <v>0.02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0.306</v>
      </c>
      <c r="C13228">
        <v>0.286</v>
      </c>
      <c r="D13228">
        <v>0.02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0.306</v>
      </c>
      <c r="C13229">
        <v>0.286</v>
      </c>
      <c r="D13229">
        <v>0.02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0.306</v>
      </c>
      <c r="C13230">
        <v>0.286</v>
      </c>
      <c r="D13230">
        <v>0.02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0.306</v>
      </c>
      <c r="C13231">
        <v>0.286</v>
      </c>
      <c r="D13231">
        <v>0.02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0.306</v>
      </c>
      <c r="C13232">
        <v>0.285</v>
      </c>
      <c r="D13232">
        <v>0.021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0.306</v>
      </c>
      <c r="C13233">
        <v>0.285</v>
      </c>
      <c r="D13233">
        <v>0.021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0.306</v>
      </c>
      <c r="C13234">
        <v>0.285</v>
      </c>
      <c r="D13234">
        <v>0.021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0.378</v>
      </c>
      <c r="C13235">
        <v>0.285</v>
      </c>
      <c r="D13235">
        <v>0.093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0.306</v>
      </c>
      <c r="C13236">
        <v>0.285</v>
      </c>
      <c r="D13236">
        <v>0.021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0.306</v>
      </c>
      <c r="C13237">
        <v>0.285</v>
      </c>
      <c r="D13237">
        <v>0.021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0.306</v>
      </c>
      <c r="C13238">
        <v>0.284</v>
      </c>
      <c r="D13238">
        <v>0.022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0.306</v>
      </c>
      <c r="C13239">
        <v>0.284</v>
      </c>
      <c r="D13239">
        <v>0.022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0.378</v>
      </c>
      <c r="C13240">
        <v>0.284</v>
      </c>
      <c r="D13240">
        <v>0.094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0.306</v>
      </c>
      <c r="C13241">
        <v>0.284</v>
      </c>
      <c r="D13241">
        <v>0.022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0.306</v>
      </c>
      <c r="C13242">
        <v>0.284</v>
      </c>
      <c r="D13242">
        <v>0.022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0.306</v>
      </c>
      <c r="C13243">
        <v>0.283</v>
      </c>
      <c r="D13243">
        <v>0.023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0.306</v>
      </c>
      <c r="C13244">
        <v>0.283</v>
      </c>
      <c r="D13244">
        <v>0.023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0.306</v>
      </c>
      <c r="C13245">
        <v>0.283</v>
      </c>
      <c r="D13245">
        <v>0.023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0.306</v>
      </c>
      <c r="C13246">
        <v>0.283</v>
      </c>
      <c r="D13246">
        <v>0.023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0.242</v>
      </c>
      <c r="C13247">
        <v>0.242</v>
      </c>
      <c r="D13247">
        <v>0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0.306</v>
      </c>
      <c r="C13248">
        <v>0.282</v>
      </c>
      <c r="D13248">
        <v>0.024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0.306</v>
      </c>
      <c r="C13249">
        <v>0.282</v>
      </c>
      <c r="D13249">
        <v>0.024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0.306</v>
      </c>
      <c r="C13250">
        <v>0.282</v>
      </c>
      <c r="D13250">
        <v>0.024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0.378</v>
      </c>
      <c r="C13251">
        <v>0.282</v>
      </c>
      <c r="D13251">
        <v>0.096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0.306</v>
      </c>
      <c r="C13252">
        <v>0.282</v>
      </c>
      <c r="D13252">
        <v>0.024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0.306</v>
      </c>
      <c r="C13253">
        <v>0.281</v>
      </c>
      <c r="D13253">
        <v>0.025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0.306</v>
      </c>
      <c r="C13254">
        <v>0.281</v>
      </c>
      <c r="D13254">
        <v>0.025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0.306</v>
      </c>
      <c r="C13255">
        <v>0.281</v>
      </c>
      <c r="D13255">
        <v>0.025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0.306</v>
      </c>
      <c r="C13256">
        <v>0.281</v>
      </c>
      <c r="D13256">
        <v>0.025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0.378</v>
      </c>
      <c r="C13257">
        <v>0.28</v>
      </c>
      <c r="D13257">
        <v>0.098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0.378</v>
      </c>
      <c r="C13258">
        <v>0.28</v>
      </c>
      <c r="D13258">
        <v>0.098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0.378</v>
      </c>
      <c r="C13259">
        <v>0.28</v>
      </c>
      <c r="D13259">
        <v>0.098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0.378</v>
      </c>
      <c r="C13260">
        <v>0.28</v>
      </c>
      <c r="D13260">
        <v>0.098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0.378</v>
      </c>
      <c r="C13261">
        <v>0.279</v>
      </c>
      <c r="D13261">
        <v>0.099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0.306</v>
      </c>
      <c r="C13262">
        <v>0.279</v>
      </c>
      <c r="D13262">
        <v>0.027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0.378</v>
      </c>
      <c r="C13263">
        <v>0.279</v>
      </c>
      <c r="D13263">
        <v>0.099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0.306</v>
      </c>
      <c r="C13264">
        <v>0.279</v>
      </c>
      <c r="D13264">
        <v>0.027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0.378</v>
      </c>
      <c r="C13265">
        <v>0.278</v>
      </c>
      <c r="D13265">
        <v>0.1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0.378</v>
      </c>
      <c r="C13266">
        <v>0.278</v>
      </c>
      <c r="D13266">
        <v>0.1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0.306</v>
      </c>
      <c r="C13267">
        <v>0.278</v>
      </c>
      <c r="D13267">
        <v>0.028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0.378</v>
      </c>
      <c r="C13268">
        <v>0.277</v>
      </c>
      <c r="D13268">
        <v>0.101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0.378</v>
      </c>
      <c r="C13269">
        <v>0.277</v>
      </c>
      <c r="D13269">
        <v>0.101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0.378</v>
      </c>
      <c r="C13270">
        <v>0.277</v>
      </c>
      <c r="D13270">
        <v>0.101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0.378</v>
      </c>
      <c r="C13271">
        <v>0.276</v>
      </c>
      <c r="D13271">
        <v>0.102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0.306</v>
      </c>
      <c r="C13272">
        <v>0.276</v>
      </c>
      <c r="D13272">
        <v>0.03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0.306</v>
      </c>
      <c r="C13273">
        <v>0.276</v>
      </c>
      <c r="D13273">
        <v>0.03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0.306</v>
      </c>
      <c r="C13274">
        <v>0.275</v>
      </c>
      <c r="D13274">
        <v>0.031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0.306</v>
      </c>
      <c r="C13275">
        <v>0.275</v>
      </c>
      <c r="D13275">
        <v>0.031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0.306</v>
      </c>
      <c r="C13276">
        <v>0.275</v>
      </c>
      <c r="D13276">
        <v>0.031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0.378</v>
      </c>
      <c r="C13277">
        <v>0.274</v>
      </c>
      <c r="D13277">
        <v>0.104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0.378</v>
      </c>
      <c r="C13278">
        <v>0.274</v>
      </c>
      <c r="D13278">
        <v>0.104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0.306</v>
      </c>
      <c r="C13279">
        <v>0.273</v>
      </c>
      <c r="D13279">
        <v>0.033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0.306</v>
      </c>
      <c r="C13280">
        <v>0.273</v>
      </c>
      <c r="D13280">
        <v>0.033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0.306</v>
      </c>
      <c r="C13281">
        <v>0.273</v>
      </c>
      <c r="D13281">
        <v>0.033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0.378</v>
      </c>
      <c r="C13282">
        <v>0.272</v>
      </c>
      <c r="D13282">
        <v>0.106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0.378</v>
      </c>
      <c r="C13283">
        <v>0.272</v>
      </c>
      <c r="D13283">
        <v>0.106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0.306</v>
      </c>
      <c r="C13284">
        <v>0.271</v>
      </c>
      <c r="D13284">
        <v>0.035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0.306</v>
      </c>
      <c r="C13285">
        <v>0.271</v>
      </c>
      <c r="D13285">
        <v>0.035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0.306</v>
      </c>
      <c r="C13286">
        <v>0.27</v>
      </c>
      <c r="D13286">
        <v>0.036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0.306</v>
      </c>
      <c r="C13287">
        <v>0.27</v>
      </c>
      <c r="D13287">
        <v>0.036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0.306</v>
      </c>
      <c r="C13288">
        <v>0.27</v>
      </c>
      <c r="D13288">
        <v>0.036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0.306</v>
      </c>
      <c r="C13289">
        <v>0.269</v>
      </c>
      <c r="D13289">
        <v>0.037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0.306</v>
      </c>
      <c r="C13290">
        <v>0.269</v>
      </c>
      <c r="D13290">
        <v>0.037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0.242</v>
      </c>
      <c r="C13291">
        <v>0.242</v>
      </c>
      <c r="D13291">
        <v>0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0.306</v>
      </c>
      <c r="C13292">
        <v>0.268</v>
      </c>
      <c r="D13292">
        <v>0.038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0.306</v>
      </c>
      <c r="C13293">
        <v>0.268</v>
      </c>
      <c r="D13293">
        <v>0.038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0.306</v>
      </c>
      <c r="C13294">
        <v>0.268</v>
      </c>
      <c r="D13294">
        <v>0.038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0.242</v>
      </c>
      <c r="C13295">
        <v>0.242</v>
      </c>
      <c r="D13295">
        <v>0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0.306</v>
      </c>
      <c r="C13296">
        <v>0.267</v>
      </c>
      <c r="D13296">
        <v>0.039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0.306</v>
      </c>
      <c r="C13297">
        <v>0.267</v>
      </c>
      <c r="D13297">
        <v>0.039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0.306</v>
      </c>
      <c r="C13298">
        <v>0.266</v>
      </c>
      <c r="D13298">
        <v>0.04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0.306</v>
      </c>
      <c r="C13299">
        <v>0.266</v>
      </c>
      <c r="D13299">
        <v>0.04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0.378</v>
      </c>
      <c r="C13300">
        <v>0.265</v>
      </c>
      <c r="D13300">
        <v>0.113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0.378</v>
      </c>
      <c r="C13301">
        <v>0.265</v>
      </c>
      <c r="D13301">
        <v>0.113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0.306</v>
      </c>
      <c r="C13302">
        <v>0.265</v>
      </c>
      <c r="D13302">
        <v>0.041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0.306</v>
      </c>
      <c r="C13303">
        <v>0.264</v>
      </c>
      <c r="D13303">
        <v>0.042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0.306</v>
      </c>
      <c r="C13304">
        <v>0.264</v>
      </c>
      <c r="D13304">
        <v>0.042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0.306</v>
      </c>
      <c r="C13305">
        <v>0.263</v>
      </c>
      <c r="D13305">
        <v>0.043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0.378</v>
      </c>
      <c r="C13306">
        <v>0.263</v>
      </c>
      <c r="D13306">
        <v>0.115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0.306</v>
      </c>
      <c r="C13307">
        <v>0.262</v>
      </c>
      <c r="D13307">
        <v>0.044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0.378</v>
      </c>
      <c r="C13308">
        <v>0.261</v>
      </c>
      <c r="D13308">
        <v>0.117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0.378</v>
      </c>
      <c r="C13309">
        <v>0.261</v>
      </c>
      <c r="D13309">
        <v>0.117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0.378</v>
      </c>
      <c r="C13310">
        <v>0.26</v>
      </c>
      <c r="D13310">
        <v>0.118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0.378</v>
      </c>
      <c r="C13311">
        <v>0.26</v>
      </c>
      <c r="D13311">
        <v>0.118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0.378</v>
      </c>
      <c r="C13312">
        <v>0.259</v>
      </c>
      <c r="D13312">
        <v>0.119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0.378</v>
      </c>
      <c r="C13313">
        <v>0.259</v>
      </c>
      <c r="D13313">
        <v>0.119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0.378</v>
      </c>
      <c r="C13314">
        <v>0.258</v>
      </c>
      <c r="D13314">
        <v>0.12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0.378</v>
      </c>
      <c r="C13315">
        <v>0.258</v>
      </c>
      <c r="D13315">
        <v>0.12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0.378</v>
      </c>
      <c r="C13316">
        <v>0.257</v>
      </c>
      <c r="D13316">
        <v>0.121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0.306</v>
      </c>
      <c r="C13317">
        <v>0.256</v>
      </c>
      <c r="D13317">
        <v>0.05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0.306</v>
      </c>
      <c r="C13318">
        <v>0.256</v>
      </c>
      <c r="D13318">
        <v>0.05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0.242</v>
      </c>
      <c r="C13319">
        <v>0.242</v>
      </c>
      <c r="D13319">
        <v>0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0.306</v>
      </c>
      <c r="C13320">
        <v>0.255</v>
      </c>
      <c r="D13320">
        <v>0.051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0.306</v>
      </c>
      <c r="C13321">
        <v>0.254</v>
      </c>
      <c r="D13321">
        <v>0.052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0.306</v>
      </c>
      <c r="C13322">
        <v>0.254</v>
      </c>
      <c r="D13322">
        <v>0.052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0.242</v>
      </c>
      <c r="C13323">
        <v>0.242</v>
      </c>
      <c r="D13323">
        <v>0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0.306</v>
      </c>
      <c r="C13324">
        <v>0.253</v>
      </c>
      <c r="D13324">
        <v>0.053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0.242</v>
      </c>
      <c r="C13325">
        <v>0.242</v>
      </c>
      <c r="D13325">
        <v>0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0.306</v>
      </c>
      <c r="C13326">
        <v>0.252</v>
      </c>
      <c r="D13326">
        <v>0.054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0.242</v>
      </c>
      <c r="C13327">
        <v>0.242</v>
      </c>
      <c r="D13327">
        <v>0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0.306</v>
      </c>
      <c r="C13328">
        <v>0.251</v>
      </c>
      <c r="D13328">
        <v>0.055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0.306</v>
      </c>
      <c r="C13329">
        <v>0.251</v>
      </c>
      <c r="D13329">
        <v>0.055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0.306</v>
      </c>
      <c r="C13330">
        <v>0.251</v>
      </c>
      <c r="D13330">
        <v>0.055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0.306</v>
      </c>
      <c r="C13331">
        <v>0.25</v>
      </c>
      <c r="D13331">
        <v>0.056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0.306</v>
      </c>
      <c r="C13332">
        <v>0.25</v>
      </c>
      <c r="D13332">
        <v>0.056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0.306</v>
      </c>
      <c r="C13333">
        <v>0.249</v>
      </c>
      <c r="D13333">
        <v>0.057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0.306</v>
      </c>
      <c r="C13334">
        <v>0.249</v>
      </c>
      <c r="D13334">
        <v>0.057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0.306</v>
      </c>
      <c r="C13335">
        <v>0.248</v>
      </c>
      <c r="D13335">
        <v>0.058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0.242</v>
      </c>
      <c r="C13336">
        <v>0.242</v>
      </c>
      <c r="D13336">
        <v>0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0.306</v>
      </c>
      <c r="C13337">
        <v>0.248</v>
      </c>
      <c r="D13337">
        <v>0.058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0.306</v>
      </c>
      <c r="C13338">
        <v>0.247</v>
      </c>
      <c r="D13338">
        <v>0.059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0.242</v>
      </c>
      <c r="C13339">
        <v>0.242</v>
      </c>
      <c r="D13339">
        <v>0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0.242</v>
      </c>
      <c r="C13340">
        <v>0.242</v>
      </c>
      <c r="D13340">
        <v>0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0.242</v>
      </c>
      <c r="C13341">
        <v>0.242</v>
      </c>
      <c r="D13341">
        <v>0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0.242</v>
      </c>
      <c r="C13342">
        <v>0.242</v>
      </c>
      <c r="D13342">
        <v>0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0.242</v>
      </c>
      <c r="C13343">
        <v>0.242</v>
      </c>
      <c r="D13343">
        <v>0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0.242</v>
      </c>
      <c r="C13344">
        <v>0.242</v>
      </c>
      <c r="D13344">
        <v>0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0.242</v>
      </c>
      <c r="C13345">
        <v>0.239</v>
      </c>
      <c r="D13345">
        <v>0.003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0.242</v>
      </c>
      <c r="C13346">
        <v>0.239</v>
      </c>
      <c r="D13346">
        <v>0.003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0.187</v>
      </c>
      <c r="C13347">
        <v>0.187</v>
      </c>
      <c r="D13347">
        <v>0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0.242</v>
      </c>
      <c r="C13348">
        <v>0.242</v>
      </c>
      <c r="D13348">
        <v>0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0.242</v>
      </c>
      <c r="C13349">
        <v>0.242</v>
      </c>
      <c r="D13349">
        <v>0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0.242</v>
      </c>
      <c r="C13350">
        <v>0.242</v>
      </c>
      <c r="D13350">
        <v>0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0.242</v>
      </c>
      <c r="C13351">
        <v>0.242</v>
      </c>
      <c r="D13351">
        <v>0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0.242</v>
      </c>
      <c r="C13352">
        <v>0.242</v>
      </c>
      <c r="D13352">
        <v>0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0.306</v>
      </c>
      <c r="C13353">
        <v>0.247</v>
      </c>
      <c r="D13353">
        <v>0.059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0.306</v>
      </c>
      <c r="C13354">
        <v>0.247</v>
      </c>
      <c r="D13354">
        <v>0.059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0.306</v>
      </c>
      <c r="C13355">
        <v>0.246</v>
      </c>
      <c r="D13355">
        <v>0.06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0.306</v>
      </c>
      <c r="C13356">
        <v>0.246</v>
      </c>
      <c r="D13356">
        <v>0.06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0.242</v>
      </c>
      <c r="C13357">
        <v>0.242</v>
      </c>
      <c r="D13357">
        <v>0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0.242</v>
      </c>
      <c r="C13358">
        <v>0.242</v>
      </c>
      <c r="D13358">
        <v>0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0.242</v>
      </c>
      <c r="C13359">
        <v>0.242</v>
      </c>
      <c r="D13359">
        <v>0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0.242</v>
      </c>
      <c r="C13360">
        <v>0.242</v>
      </c>
      <c r="D13360">
        <v>0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0.306</v>
      </c>
      <c r="C13361">
        <v>0.245</v>
      </c>
      <c r="D13361">
        <v>0.061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0.242</v>
      </c>
      <c r="C13362">
        <v>0.242</v>
      </c>
      <c r="D13362">
        <v>0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0.242</v>
      </c>
      <c r="C13363">
        <v>0.242</v>
      </c>
      <c r="D13363">
        <v>0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0.242</v>
      </c>
      <c r="C13364">
        <v>0.242</v>
      </c>
      <c r="D13364">
        <v>0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0.242</v>
      </c>
      <c r="C13365">
        <v>0.242</v>
      </c>
      <c r="D13365">
        <v>0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0.242</v>
      </c>
      <c r="C13366">
        <v>0.241</v>
      </c>
      <c r="D13366">
        <v>0.001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0.242</v>
      </c>
      <c r="C13367">
        <v>0.24</v>
      </c>
      <c r="D13367">
        <v>0.002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0.242</v>
      </c>
      <c r="C13368">
        <v>0.24</v>
      </c>
      <c r="D13368">
        <v>0.002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0.242</v>
      </c>
      <c r="C13369">
        <v>0.24</v>
      </c>
      <c r="D13369">
        <v>0.002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0.187</v>
      </c>
      <c r="C13370">
        <v>0.187</v>
      </c>
      <c r="D13370">
        <v>0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0.242</v>
      </c>
      <c r="C13371">
        <v>0.242</v>
      </c>
      <c r="D13371">
        <v>0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0.242</v>
      </c>
      <c r="C13372">
        <v>0.242</v>
      </c>
      <c r="D13372">
        <v>0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0.242</v>
      </c>
      <c r="C13373">
        <v>0.242</v>
      </c>
      <c r="D13373">
        <v>0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0.242</v>
      </c>
      <c r="C13374">
        <v>0.242</v>
      </c>
      <c r="D13374">
        <v>0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0.306</v>
      </c>
      <c r="C13375">
        <v>0.245</v>
      </c>
      <c r="D13375">
        <v>0.061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0.242</v>
      </c>
      <c r="C13376">
        <v>0.242</v>
      </c>
      <c r="D13376">
        <v>0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0.242</v>
      </c>
      <c r="C13377">
        <v>0.242</v>
      </c>
      <c r="D13377">
        <v>0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0.306</v>
      </c>
      <c r="C13378">
        <v>0.245</v>
      </c>
      <c r="D13378">
        <v>0.061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0.242</v>
      </c>
      <c r="C13379">
        <v>0.242</v>
      </c>
      <c r="D13379">
        <v>0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0.242</v>
      </c>
      <c r="C13380">
        <v>0.242</v>
      </c>
      <c r="D13380">
        <v>0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0.242</v>
      </c>
      <c r="C13381">
        <v>0.242</v>
      </c>
      <c r="D13381">
        <v>0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0.242</v>
      </c>
      <c r="C13382">
        <v>0.242</v>
      </c>
      <c r="D13382">
        <v>0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0.306</v>
      </c>
      <c r="C13383">
        <v>0.244</v>
      </c>
      <c r="D13383">
        <v>0.062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0.242</v>
      </c>
      <c r="C13384">
        <v>0.242</v>
      </c>
      <c r="D13384">
        <v>0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0.242</v>
      </c>
      <c r="C13385">
        <v>0.242</v>
      </c>
      <c r="D13385">
        <v>0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0.242</v>
      </c>
      <c r="C13386">
        <v>0.242</v>
      </c>
      <c r="D13386">
        <v>0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0.242</v>
      </c>
      <c r="C13387">
        <v>0.242</v>
      </c>
      <c r="D13387">
        <v>0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0.242</v>
      </c>
      <c r="C13388">
        <v>0.242</v>
      </c>
      <c r="D13388">
        <v>0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0.242</v>
      </c>
      <c r="C13389">
        <v>0.242</v>
      </c>
      <c r="D13389">
        <v>0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0.242</v>
      </c>
      <c r="C13390">
        <v>0.24</v>
      </c>
      <c r="D13390">
        <v>0.002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0.242</v>
      </c>
      <c r="C13391">
        <v>0.237</v>
      </c>
      <c r="D13391">
        <v>0.005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0.242</v>
      </c>
      <c r="C13392">
        <v>0.236</v>
      </c>
      <c r="D13392">
        <v>0.006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0.242</v>
      </c>
      <c r="C13393">
        <v>0.235</v>
      </c>
      <c r="D13393">
        <v>0.007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0.242</v>
      </c>
      <c r="C13394">
        <v>0.235</v>
      </c>
      <c r="D13394">
        <v>0.007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0.187</v>
      </c>
      <c r="C13395">
        <v>0.187</v>
      </c>
      <c r="D13395">
        <v>0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0.242</v>
      </c>
      <c r="C13396">
        <v>0.236</v>
      </c>
      <c r="D13396">
        <v>0.006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0.187</v>
      </c>
      <c r="C13397">
        <v>0.187</v>
      </c>
      <c r="D13397">
        <v>0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0.242</v>
      </c>
      <c r="C13398">
        <v>0.238</v>
      </c>
      <c r="D13398">
        <v>0.004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0.242</v>
      </c>
      <c r="C13399">
        <v>0.239</v>
      </c>
      <c r="D13399">
        <v>0.003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0.306</v>
      </c>
      <c r="C13400">
        <v>0.24</v>
      </c>
      <c r="D13400">
        <v>0.066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0.242</v>
      </c>
      <c r="C13401">
        <v>0.241</v>
      </c>
      <c r="D13401">
        <v>0.001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0.242</v>
      </c>
      <c r="C13402">
        <v>0.242</v>
      </c>
      <c r="D13402">
        <v>0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0.242</v>
      </c>
      <c r="C13403">
        <v>0.242</v>
      </c>
      <c r="D13403">
        <v>0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0.242</v>
      </c>
      <c r="C13404">
        <v>0.242</v>
      </c>
      <c r="D13404">
        <v>0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0.242</v>
      </c>
      <c r="C13405">
        <v>0.242</v>
      </c>
      <c r="D13405">
        <v>0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0.242</v>
      </c>
      <c r="C13406">
        <v>0.242</v>
      </c>
      <c r="D13406">
        <v>0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0.242</v>
      </c>
      <c r="C13407">
        <v>0.241</v>
      </c>
      <c r="D13407">
        <v>0.001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0.242</v>
      </c>
      <c r="C13408">
        <v>0.239</v>
      </c>
      <c r="D13408">
        <v>0.003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0.242</v>
      </c>
      <c r="C13409">
        <v>0.238</v>
      </c>
      <c r="D13409">
        <v>0.004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0.187</v>
      </c>
      <c r="C13410">
        <v>0.187</v>
      </c>
      <c r="D13410">
        <v>0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0.242</v>
      </c>
      <c r="C13411">
        <v>0.236</v>
      </c>
      <c r="D13411">
        <v>0.006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0.242</v>
      </c>
      <c r="C13412">
        <v>0.234</v>
      </c>
      <c r="D13412">
        <v>0.008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0.242</v>
      </c>
      <c r="C13413">
        <v>0.233</v>
      </c>
      <c r="D13413">
        <v>0.008999999999999999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0.242</v>
      </c>
      <c r="C13414">
        <v>0.232</v>
      </c>
      <c r="D13414">
        <v>0.01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0.242</v>
      </c>
      <c r="C13415">
        <v>0.231</v>
      </c>
      <c r="D13415">
        <v>0.011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0.242</v>
      </c>
      <c r="C13416">
        <v>0.232</v>
      </c>
      <c r="D13416">
        <v>0.01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0.242</v>
      </c>
      <c r="C13417">
        <v>0.234</v>
      </c>
      <c r="D13417">
        <v>0.008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0.187</v>
      </c>
      <c r="C13418">
        <v>0.187</v>
      </c>
      <c r="D13418">
        <v>0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0.242</v>
      </c>
      <c r="C13419">
        <v>0.239</v>
      </c>
      <c r="D13419">
        <v>0.003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0.187</v>
      </c>
      <c r="C13420">
        <v>0.187</v>
      </c>
      <c r="D13420">
        <v>0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0.242</v>
      </c>
      <c r="C13421">
        <v>0.242</v>
      </c>
      <c r="D13421">
        <v>0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0.242</v>
      </c>
      <c r="C13422">
        <v>0.242</v>
      </c>
      <c r="D13422">
        <v>0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0.306</v>
      </c>
      <c r="C13423">
        <v>0.243</v>
      </c>
      <c r="D13423">
        <v>0.063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0.242</v>
      </c>
      <c r="C13424">
        <v>0.242</v>
      </c>
      <c r="D13424">
        <v>0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0.306</v>
      </c>
      <c r="C13425">
        <v>0.241</v>
      </c>
      <c r="D13425">
        <v>0.065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0.242</v>
      </c>
      <c r="C13426">
        <v>0.239</v>
      </c>
      <c r="D13426">
        <v>0.003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0.242</v>
      </c>
      <c r="C13427">
        <v>0.236</v>
      </c>
      <c r="D13427">
        <v>0.006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0.242</v>
      </c>
      <c r="C13428">
        <v>0.233</v>
      </c>
      <c r="D13428">
        <v>0.008999999999999999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0.187</v>
      </c>
      <c r="C13429">
        <v>0.187</v>
      </c>
      <c r="D13429">
        <v>0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0.187</v>
      </c>
      <c r="C13430">
        <v>0.187</v>
      </c>
      <c r="D13430">
        <v>0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0.242</v>
      </c>
      <c r="C13431">
        <v>0.223</v>
      </c>
      <c r="D13431">
        <v>0.019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0.187</v>
      </c>
      <c r="C13432">
        <v>0.187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0.187</v>
      </c>
      <c r="C13433">
        <v>0.187</v>
      </c>
      <c r="D13433">
        <v>0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0.187</v>
      </c>
      <c r="C13434">
        <v>0.187</v>
      </c>
      <c r="D13434">
        <v>0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0.242</v>
      </c>
      <c r="C13435">
        <v>0.221</v>
      </c>
      <c r="D13435">
        <v>0.021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0.242</v>
      </c>
      <c r="C13436">
        <v>0.223</v>
      </c>
      <c r="D13436">
        <v>0.019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0.242</v>
      </c>
      <c r="C13437">
        <v>0.226</v>
      </c>
      <c r="D13437">
        <v>0.016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0.242</v>
      </c>
      <c r="C13438">
        <v>0.23</v>
      </c>
      <c r="D13438">
        <v>0.012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0.242</v>
      </c>
      <c r="C13439">
        <v>0.234</v>
      </c>
      <c r="D13439">
        <v>0.008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0.242</v>
      </c>
      <c r="C13440">
        <v>0.237</v>
      </c>
      <c r="D13440">
        <v>0.005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0.242</v>
      </c>
      <c r="C13441">
        <v>0.239</v>
      </c>
      <c r="D13441">
        <v>0.003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0.242</v>
      </c>
      <c r="C13442">
        <v>0.24</v>
      </c>
      <c r="D13442">
        <v>0.002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0.242</v>
      </c>
      <c r="C13443">
        <v>0.241</v>
      </c>
      <c r="D13443">
        <v>0.001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0.242</v>
      </c>
      <c r="C13444">
        <v>0.241</v>
      </c>
      <c r="D13444">
        <v>0.001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0.242</v>
      </c>
      <c r="C13445">
        <v>0.24</v>
      </c>
      <c r="D13445">
        <v>0.002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0.242</v>
      </c>
      <c r="C13446">
        <v>0.24</v>
      </c>
      <c r="D13446">
        <v>0.002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0.187</v>
      </c>
      <c r="C13447">
        <v>0.187</v>
      </c>
      <c r="D13447">
        <v>0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0.306</v>
      </c>
      <c r="C13448">
        <v>0.242</v>
      </c>
      <c r="D13448">
        <v>0.064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0.242</v>
      </c>
      <c r="C13449">
        <v>0.242</v>
      </c>
      <c r="D13449">
        <v>0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0.187</v>
      </c>
      <c r="C13450">
        <v>0.187</v>
      </c>
      <c r="D13450">
        <v>0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0.242</v>
      </c>
      <c r="C13451">
        <v>0.242</v>
      </c>
      <c r="D13451">
        <v>0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0.242</v>
      </c>
      <c r="C13452">
        <v>0.242</v>
      </c>
      <c r="D13452">
        <v>0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0.306</v>
      </c>
      <c r="C13453">
        <v>0.249</v>
      </c>
      <c r="D13453">
        <v>0.057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0.242</v>
      </c>
      <c r="C13454">
        <v>0.242</v>
      </c>
      <c r="D13454">
        <v>0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0.242</v>
      </c>
      <c r="C13455">
        <v>0.242</v>
      </c>
      <c r="D13455">
        <v>0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0.306</v>
      </c>
      <c r="C13456">
        <v>0.251</v>
      </c>
      <c r="D13456">
        <v>0.055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0.242</v>
      </c>
      <c r="C13457">
        <v>0.242</v>
      </c>
      <c r="D13457">
        <v>0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0.242</v>
      </c>
      <c r="C13458">
        <v>0.242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0.242</v>
      </c>
      <c r="C13459">
        <v>0.242</v>
      </c>
      <c r="D13459">
        <v>0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0.242</v>
      </c>
      <c r="C13460">
        <v>0.242</v>
      </c>
      <c r="D13460">
        <v>0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0.242</v>
      </c>
      <c r="C13461">
        <v>0.242</v>
      </c>
      <c r="D13461">
        <v>0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0.242</v>
      </c>
      <c r="C13462">
        <v>0.242</v>
      </c>
      <c r="D13462">
        <v>0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0.242</v>
      </c>
      <c r="C13463">
        <v>0.242</v>
      </c>
      <c r="D13463">
        <v>0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0.242</v>
      </c>
      <c r="C13464">
        <v>0.242</v>
      </c>
      <c r="D13464">
        <v>0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0.306</v>
      </c>
      <c r="C13465">
        <v>0.244</v>
      </c>
      <c r="D13465">
        <v>0.062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0.242</v>
      </c>
      <c r="C13466">
        <v>0.242</v>
      </c>
      <c r="D13466">
        <v>0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0.242</v>
      </c>
      <c r="C13467">
        <v>0.242</v>
      </c>
      <c r="D13467">
        <v>0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0.187</v>
      </c>
      <c r="C13468">
        <v>0.187</v>
      </c>
      <c r="D13468">
        <v>0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0.242</v>
      </c>
      <c r="C13469">
        <v>0.242</v>
      </c>
      <c r="D13469">
        <v>0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0.242</v>
      </c>
      <c r="C13470">
        <v>0.242</v>
      </c>
      <c r="D13470">
        <v>0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0.242</v>
      </c>
      <c r="C13471">
        <v>0.242</v>
      </c>
      <c r="D13471">
        <v>0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0.242</v>
      </c>
      <c r="C13472">
        <v>0.242</v>
      </c>
      <c r="D13472">
        <v>0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0.306</v>
      </c>
      <c r="C13473">
        <v>0.246</v>
      </c>
      <c r="D13473">
        <v>0.06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0.242</v>
      </c>
      <c r="C13474">
        <v>0.242</v>
      </c>
      <c r="D13474">
        <v>0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0.242</v>
      </c>
      <c r="C13475">
        <v>0.242</v>
      </c>
      <c r="D13475">
        <v>0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0.242</v>
      </c>
      <c r="C13476">
        <v>0.242</v>
      </c>
      <c r="D13476">
        <v>0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0.242</v>
      </c>
      <c r="C13477">
        <v>0.242</v>
      </c>
      <c r="D13477">
        <v>0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0.242</v>
      </c>
      <c r="C13478">
        <v>0.24</v>
      </c>
      <c r="D13478">
        <v>0.002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0.242</v>
      </c>
      <c r="C13479">
        <v>0.238</v>
      </c>
      <c r="D13479">
        <v>0.004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0.242</v>
      </c>
      <c r="C13480">
        <v>0.235</v>
      </c>
      <c r="D13480">
        <v>0.007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0.242</v>
      </c>
      <c r="C13481">
        <v>0.234</v>
      </c>
      <c r="D13481">
        <v>0.008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0.187</v>
      </c>
      <c r="C13482">
        <v>0.187</v>
      </c>
      <c r="D13482">
        <v>0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0.187</v>
      </c>
      <c r="C13483">
        <v>0.187</v>
      </c>
      <c r="D13483">
        <v>0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0.242</v>
      </c>
      <c r="C13484">
        <v>0.231</v>
      </c>
      <c r="D13484">
        <v>0.011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0.242</v>
      </c>
      <c r="C13485">
        <v>0.231</v>
      </c>
      <c r="D13485">
        <v>0.011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0.242</v>
      </c>
      <c r="C13486">
        <v>0.232</v>
      </c>
      <c r="D13486">
        <v>0.01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0.242</v>
      </c>
      <c r="C13487">
        <v>0.233</v>
      </c>
      <c r="D13487">
        <v>0.008999999999999999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0.242</v>
      </c>
      <c r="C13488">
        <v>0.235</v>
      </c>
      <c r="D13488">
        <v>0.007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0.242</v>
      </c>
      <c r="C13489">
        <v>0.238</v>
      </c>
      <c r="D13489">
        <v>0.004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0.187</v>
      </c>
      <c r="C13490">
        <v>0.187</v>
      </c>
      <c r="D13490">
        <v>0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0.306</v>
      </c>
      <c r="C13491">
        <v>0.245</v>
      </c>
      <c r="D13491">
        <v>0.061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0.242</v>
      </c>
      <c r="C13492">
        <v>0.242</v>
      </c>
      <c r="D13492">
        <v>0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0.242</v>
      </c>
      <c r="C13493">
        <v>0.242</v>
      </c>
      <c r="D13493">
        <v>0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0.242</v>
      </c>
      <c r="C13494">
        <v>0.242</v>
      </c>
      <c r="D13494">
        <v>0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0.242</v>
      </c>
      <c r="C13495">
        <v>0.242</v>
      </c>
      <c r="D13495">
        <v>0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0.242</v>
      </c>
      <c r="C13496">
        <v>0.242</v>
      </c>
      <c r="D13496">
        <v>0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0.306</v>
      </c>
      <c r="C13497">
        <v>0.254</v>
      </c>
      <c r="D13497">
        <v>0.052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0.306</v>
      </c>
      <c r="C13498">
        <v>0.254</v>
      </c>
      <c r="D13498">
        <v>0.052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0.306</v>
      </c>
      <c r="C13499">
        <v>0.254</v>
      </c>
      <c r="D13499">
        <v>0.052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0.242</v>
      </c>
      <c r="C13500">
        <v>0.242</v>
      </c>
      <c r="D13500">
        <v>0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0.242</v>
      </c>
      <c r="C13501">
        <v>0.242</v>
      </c>
      <c r="D13501">
        <v>0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0.242</v>
      </c>
      <c r="C13502">
        <v>0.242</v>
      </c>
      <c r="D13502">
        <v>0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0.242</v>
      </c>
      <c r="C13503">
        <v>0.242</v>
      </c>
      <c r="D13503">
        <v>0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0.242</v>
      </c>
      <c r="C13504">
        <v>0.242</v>
      </c>
      <c r="D13504">
        <v>0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0.242</v>
      </c>
      <c r="C13505">
        <v>0.242</v>
      </c>
      <c r="D13505">
        <v>0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0.242</v>
      </c>
      <c r="C13506">
        <v>0.242</v>
      </c>
      <c r="D13506">
        <v>0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0.242</v>
      </c>
      <c r="C13507">
        <v>0.242</v>
      </c>
      <c r="D13507">
        <v>0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0.242</v>
      </c>
      <c r="C13508">
        <v>0.242</v>
      </c>
      <c r="D13508">
        <v>0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0.242</v>
      </c>
      <c r="C13509">
        <v>0.241</v>
      </c>
      <c r="D13509">
        <v>0.001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0.242</v>
      </c>
      <c r="C13510">
        <v>0.242</v>
      </c>
      <c r="D13510">
        <v>0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0.242</v>
      </c>
      <c r="C13511">
        <v>0.242</v>
      </c>
      <c r="D13511">
        <v>0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0.242</v>
      </c>
      <c r="C13512">
        <v>0.242</v>
      </c>
      <c r="D13512">
        <v>0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0.242</v>
      </c>
      <c r="C13513">
        <v>0.242</v>
      </c>
      <c r="D13513">
        <v>0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0.242</v>
      </c>
      <c r="C13514">
        <v>0.242</v>
      </c>
      <c r="D13514">
        <v>0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0.242</v>
      </c>
      <c r="C13515">
        <v>0.242</v>
      </c>
      <c r="D13515">
        <v>0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0.242</v>
      </c>
      <c r="C13516">
        <v>0.242</v>
      </c>
      <c r="D13516">
        <v>0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0.242</v>
      </c>
      <c r="C13517">
        <v>0.242</v>
      </c>
      <c r="D13517">
        <v>0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0.306</v>
      </c>
      <c r="C13518">
        <v>0.246</v>
      </c>
      <c r="D13518">
        <v>0.06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0.242</v>
      </c>
      <c r="C13519">
        <v>0.242</v>
      </c>
      <c r="D13519">
        <v>0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0.242</v>
      </c>
      <c r="C13520">
        <v>0.242</v>
      </c>
      <c r="D13520">
        <v>0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0.242</v>
      </c>
      <c r="C13521">
        <v>0.242</v>
      </c>
      <c r="D13521">
        <v>0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0.242</v>
      </c>
      <c r="C13522">
        <v>0.24</v>
      </c>
      <c r="D13522">
        <v>0.002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0.242</v>
      </c>
      <c r="C13523">
        <v>0.238</v>
      </c>
      <c r="D13523">
        <v>0.004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0.187</v>
      </c>
      <c r="C13524">
        <v>0.187</v>
      </c>
      <c r="D13524">
        <v>0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0.242</v>
      </c>
      <c r="C13525">
        <v>0.234</v>
      </c>
      <c r="D13525">
        <v>0.008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0.242</v>
      </c>
      <c r="C13526">
        <v>0.232</v>
      </c>
      <c r="D13526">
        <v>0.01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0.187</v>
      </c>
      <c r="C13527">
        <v>0.187</v>
      </c>
      <c r="D13527">
        <v>0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0.242</v>
      </c>
      <c r="C13528">
        <v>0.228</v>
      </c>
      <c r="D13528">
        <v>0.014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0.242</v>
      </c>
      <c r="C13529">
        <v>0.226</v>
      </c>
      <c r="D13529">
        <v>0.016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0.242</v>
      </c>
      <c r="C13530">
        <v>0.225</v>
      </c>
      <c r="D13530">
        <v>0.017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0.242</v>
      </c>
      <c r="C13531">
        <v>0.225</v>
      </c>
      <c r="D13531">
        <v>0.017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0.242</v>
      </c>
      <c r="C13532">
        <v>0.225</v>
      </c>
      <c r="D13532">
        <v>0.017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0.187</v>
      </c>
      <c r="C13533">
        <v>0.187</v>
      </c>
      <c r="D13533">
        <v>0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0.187</v>
      </c>
      <c r="C13534">
        <v>0.187</v>
      </c>
      <c r="D13534">
        <v>0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0.242</v>
      </c>
      <c r="C13535">
        <v>0.224</v>
      </c>
      <c r="D13535">
        <v>0.018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0.187</v>
      </c>
      <c r="C13536">
        <v>0.187</v>
      </c>
      <c r="D13536">
        <v>0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0.242</v>
      </c>
      <c r="C13537">
        <v>0.221</v>
      </c>
      <c r="D13537">
        <v>0.021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0.242</v>
      </c>
      <c r="C13538">
        <v>0.219</v>
      </c>
      <c r="D13538">
        <v>0.023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0.242</v>
      </c>
      <c r="C13539">
        <v>0.218</v>
      </c>
      <c r="D13539">
        <v>0.024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0.242</v>
      </c>
      <c r="C13540">
        <v>0.217</v>
      </c>
      <c r="D13540">
        <v>0.025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0.187</v>
      </c>
      <c r="C13541">
        <v>0.187</v>
      </c>
      <c r="D13541">
        <v>0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0.187</v>
      </c>
      <c r="C13542">
        <v>0.187</v>
      </c>
      <c r="D13542">
        <v>0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0.187</v>
      </c>
      <c r="C13543">
        <v>0.187</v>
      </c>
      <c r="D13543">
        <v>0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0.242</v>
      </c>
      <c r="C13544">
        <v>0.216</v>
      </c>
      <c r="D13544">
        <v>0.026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0.242</v>
      </c>
      <c r="C13545">
        <v>0.217</v>
      </c>
      <c r="D13545">
        <v>0.025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0.187</v>
      </c>
      <c r="C13546">
        <v>0.187</v>
      </c>
      <c r="D13546">
        <v>0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0.187</v>
      </c>
      <c r="C13547">
        <v>0.187</v>
      </c>
      <c r="D13547">
        <v>0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0.242</v>
      </c>
      <c r="C13548">
        <v>0.224</v>
      </c>
      <c r="D13548">
        <v>0.018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0.187</v>
      </c>
      <c r="C13549">
        <v>0.187</v>
      </c>
      <c r="D13549">
        <v>0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0.242</v>
      </c>
      <c r="C13550">
        <v>0.232</v>
      </c>
      <c r="D13550">
        <v>0.01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0.306</v>
      </c>
      <c r="C13551">
        <v>0.237</v>
      </c>
      <c r="D13551">
        <v>0.06900000000000001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0.242</v>
      </c>
      <c r="C13552">
        <v>0.242</v>
      </c>
      <c r="D13552">
        <v>0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0.242</v>
      </c>
      <c r="C13553">
        <v>0.242</v>
      </c>
      <c r="D13553">
        <v>0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0.242</v>
      </c>
      <c r="C13554">
        <v>0.242</v>
      </c>
      <c r="D13554">
        <v>0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0.242</v>
      </c>
      <c r="C13555">
        <v>0.242</v>
      </c>
      <c r="D13555">
        <v>0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0.242</v>
      </c>
      <c r="C13556">
        <v>0.242</v>
      </c>
      <c r="D13556">
        <v>0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0.306</v>
      </c>
      <c r="C13557">
        <v>0.248</v>
      </c>
      <c r="D13557">
        <v>0.058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0.306</v>
      </c>
      <c r="C13558">
        <v>0.248</v>
      </c>
      <c r="D13558">
        <v>0.058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0.306</v>
      </c>
      <c r="C13559">
        <v>0.248</v>
      </c>
      <c r="D13559">
        <v>0.058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0.242</v>
      </c>
      <c r="C13560">
        <v>0.242</v>
      </c>
      <c r="D13560">
        <v>0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0.306</v>
      </c>
      <c r="C13561">
        <v>0.249</v>
      </c>
      <c r="D13561">
        <v>0.057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0.242</v>
      </c>
      <c r="C13562">
        <v>0.242</v>
      </c>
      <c r="D13562">
        <v>0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0.306</v>
      </c>
      <c r="C13563">
        <v>0.249</v>
      </c>
      <c r="D13563">
        <v>0.057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0.306</v>
      </c>
      <c r="C13564">
        <v>0.25</v>
      </c>
      <c r="D13564">
        <v>0.056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0.306</v>
      </c>
      <c r="C13565">
        <v>0.25</v>
      </c>
      <c r="D13565">
        <v>0.056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0.306</v>
      </c>
      <c r="C13566">
        <v>0.251</v>
      </c>
      <c r="D13566">
        <v>0.055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0.242</v>
      </c>
      <c r="C13567">
        <v>0.242</v>
      </c>
      <c r="D13567">
        <v>0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0.378</v>
      </c>
      <c r="C13568">
        <v>0.251</v>
      </c>
      <c r="D13568">
        <v>0.127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0.306</v>
      </c>
      <c r="C13569">
        <v>0.252</v>
      </c>
      <c r="D13569">
        <v>0.054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0.306</v>
      </c>
      <c r="C13570">
        <v>0.252</v>
      </c>
      <c r="D13570">
        <v>0.054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0.242</v>
      </c>
      <c r="C13571">
        <v>0.242</v>
      </c>
      <c r="D13571">
        <v>0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0.187</v>
      </c>
      <c r="C13572">
        <v>0.187</v>
      </c>
      <c r="D13572">
        <v>0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0.242</v>
      </c>
      <c r="C13573">
        <v>0.242</v>
      </c>
      <c r="D13573">
        <v>0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0.242</v>
      </c>
      <c r="C13574">
        <v>0.242</v>
      </c>
      <c r="D13574">
        <v>0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0.242</v>
      </c>
      <c r="C13575">
        <v>0.242</v>
      </c>
      <c r="D13575">
        <v>0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0.242</v>
      </c>
      <c r="C13576">
        <v>0.237</v>
      </c>
      <c r="D13576">
        <v>0.005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0.242</v>
      </c>
      <c r="C13577">
        <v>0.233</v>
      </c>
      <c r="D13577">
        <v>0.008999999999999999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0.187</v>
      </c>
      <c r="C13578">
        <v>0.187</v>
      </c>
      <c r="D13578">
        <v>0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0.242</v>
      </c>
      <c r="C13579">
        <v>0.227</v>
      </c>
      <c r="D13579">
        <v>0.015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0.187</v>
      </c>
      <c r="C13580">
        <v>0.187</v>
      </c>
      <c r="D13580">
        <v>0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0.242</v>
      </c>
      <c r="C13581">
        <v>0.227</v>
      </c>
      <c r="D13581">
        <v>0.015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0.242</v>
      </c>
      <c r="C13582">
        <v>0.231</v>
      </c>
      <c r="D13582">
        <v>0.011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0.242</v>
      </c>
      <c r="C13583">
        <v>0.241</v>
      </c>
      <c r="D13583">
        <v>0.001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0.242</v>
      </c>
      <c r="C13584">
        <v>0.242</v>
      </c>
      <c r="D13584">
        <v>0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0.242</v>
      </c>
      <c r="C13585">
        <v>0.242</v>
      </c>
      <c r="D13585">
        <v>0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0.242</v>
      </c>
      <c r="C13586">
        <v>0.242</v>
      </c>
      <c r="D13586">
        <v>0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0.242</v>
      </c>
      <c r="C13587">
        <v>0.242</v>
      </c>
      <c r="D13587">
        <v>0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0.306</v>
      </c>
      <c r="C13588">
        <v>0.253</v>
      </c>
      <c r="D13588">
        <v>0.053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0.306</v>
      </c>
      <c r="C13589">
        <v>0.254</v>
      </c>
      <c r="D13589">
        <v>0.052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0.378</v>
      </c>
      <c r="C13590">
        <v>0.256</v>
      </c>
      <c r="D13590">
        <v>0.122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0.766</v>
      </c>
      <c r="C13591">
        <v>0.257</v>
      </c>
      <c r="D13591">
        <v>0.509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0.766</v>
      </c>
      <c r="C13592">
        <v>0.259</v>
      </c>
      <c r="D13592">
        <v>0.507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0.552</v>
      </c>
      <c r="C13593">
        <v>0.26</v>
      </c>
      <c r="D13593">
        <v>0.292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0.378</v>
      </c>
      <c r="C13594">
        <v>0.262</v>
      </c>
      <c r="D13594">
        <v>0.116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0.378</v>
      </c>
      <c r="C13595">
        <v>0.264</v>
      </c>
      <c r="D13595">
        <v>0.114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0.306</v>
      </c>
      <c r="C13596">
        <v>0.265</v>
      </c>
      <c r="D13596">
        <v>0.041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0.306</v>
      </c>
      <c r="C13597">
        <v>0.266</v>
      </c>
      <c r="D13597">
        <v>0.04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0.306</v>
      </c>
      <c r="C13598">
        <v>0.268</v>
      </c>
      <c r="D13598">
        <v>0.038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0.306</v>
      </c>
      <c r="C13599">
        <v>0.269</v>
      </c>
      <c r="D13599">
        <v>0.037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0.306</v>
      </c>
      <c r="C13600">
        <v>0.269</v>
      </c>
      <c r="D13600">
        <v>0.037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0.306</v>
      </c>
      <c r="C13601">
        <v>0.27</v>
      </c>
      <c r="D13601">
        <v>0.036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0.306</v>
      </c>
      <c r="C13602">
        <v>0.27</v>
      </c>
      <c r="D13602">
        <v>0.036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0.306</v>
      </c>
      <c r="C13603">
        <v>0.271</v>
      </c>
      <c r="D13603">
        <v>0.035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0.306</v>
      </c>
      <c r="C13604">
        <v>0.271</v>
      </c>
      <c r="D13604">
        <v>0.035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0.378</v>
      </c>
      <c r="C13605">
        <v>0.272</v>
      </c>
      <c r="D13605">
        <v>0.106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0.306</v>
      </c>
      <c r="C13606">
        <v>0.272</v>
      </c>
      <c r="D13606">
        <v>0.034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0.306</v>
      </c>
      <c r="C13607">
        <v>0.272</v>
      </c>
      <c r="D13607">
        <v>0.034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0.306</v>
      </c>
      <c r="C13608">
        <v>0.273</v>
      </c>
      <c r="D13608">
        <v>0.033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0.306</v>
      </c>
      <c r="C13609">
        <v>0.273</v>
      </c>
      <c r="D13609">
        <v>0.033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0.378</v>
      </c>
      <c r="C13610">
        <v>0.274</v>
      </c>
      <c r="D13610">
        <v>0.104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0.306</v>
      </c>
      <c r="C13611">
        <v>0.274</v>
      </c>
      <c r="D13611">
        <v>0.032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0.306</v>
      </c>
      <c r="C13612">
        <v>0.274</v>
      </c>
      <c r="D13612">
        <v>0.032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0.306</v>
      </c>
      <c r="C13613">
        <v>0.275</v>
      </c>
      <c r="D13613">
        <v>0.031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0.306</v>
      </c>
      <c r="C13614">
        <v>0.275</v>
      </c>
      <c r="D13614">
        <v>0.031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0.242</v>
      </c>
      <c r="C13615">
        <v>0.242</v>
      </c>
      <c r="D13615">
        <v>0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0.306</v>
      </c>
      <c r="C13616">
        <v>0.275</v>
      </c>
      <c r="D13616">
        <v>0.031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0.306</v>
      </c>
      <c r="C13617">
        <v>0.277</v>
      </c>
      <c r="D13617">
        <v>0.029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0.306</v>
      </c>
      <c r="C13618">
        <v>0.278</v>
      </c>
      <c r="D13618">
        <v>0.028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0.306</v>
      </c>
      <c r="C13619">
        <v>0.279</v>
      </c>
      <c r="D13619">
        <v>0.027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0.306</v>
      </c>
      <c r="C13620">
        <v>0.279</v>
      </c>
      <c r="D13620">
        <v>0.027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0.306</v>
      </c>
      <c r="C13621">
        <v>0.279</v>
      </c>
      <c r="D13621">
        <v>0.027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0.378</v>
      </c>
      <c r="C13622">
        <v>0.279</v>
      </c>
      <c r="D13622">
        <v>0.099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2.541</v>
      </c>
      <c r="C13623">
        <v>0.279</v>
      </c>
      <c r="D13623">
        <v>2.262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2.541</v>
      </c>
      <c r="C13624">
        <v>0.279</v>
      </c>
      <c r="D13624">
        <v>2.262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1.17</v>
      </c>
      <c r="C13625">
        <v>0.278</v>
      </c>
      <c r="D13625">
        <v>0.892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0.654</v>
      </c>
      <c r="C13626">
        <v>0.277</v>
      </c>
      <c r="D13626">
        <v>0.377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0.46</v>
      </c>
      <c r="C13627">
        <v>0.277</v>
      </c>
      <c r="D13627">
        <v>0.183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0.306</v>
      </c>
      <c r="C13628">
        <v>0.276</v>
      </c>
      <c r="D13628">
        <v>0.03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0.306</v>
      </c>
      <c r="C13629">
        <v>0.275</v>
      </c>
      <c r="D13629">
        <v>0.031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0.242</v>
      </c>
      <c r="C13630">
        <v>0.242</v>
      </c>
      <c r="D13630">
        <v>0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0.242</v>
      </c>
      <c r="C13631">
        <v>0.242</v>
      </c>
      <c r="D13631">
        <v>0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0.242</v>
      </c>
      <c r="C13632">
        <v>0.242</v>
      </c>
      <c r="D13632">
        <v>0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0.242</v>
      </c>
      <c r="C13633">
        <v>0.242</v>
      </c>
      <c r="D13633">
        <v>0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0.242</v>
      </c>
      <c r="C13634">
        <v>0.242</v>
      </c>
      <c r="D13634">
        <v>0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0.306</v>
      </c>
      <c r="C13635">
        <v>0.246</v>
      </c>
      <c r="D13635">
        <v>0.06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0.306</v>
      </c>
      <c r="C13636">
        <v>0.24</v>
      </c>
      <c r="D13636">
        <v>0.066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0.242</v>
      </c>
      <c r="C13637">
        <v>0.242</v>
      </c>
      <c r="D13637">
        <v>0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0.242</v>
      </c>
      <c r="C13638">
        <v>0.242</v>
      </c>
      <c r="D13638">
        <v>0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0.306</v>
      </c>
      <c r="C13639">
        <v>0.257</v>
      </c>
      <c r="D13639">
        <v>0.049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0.242</v>
      </c>
      <c r="C13640">
        <v>0.242</v>
      </c>
      <c r="D13640">
        <v>0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0.242</v>
      </c>
      <c r="C13641">
        <v>0.242</v>
      </c>
      <c r="D13641">
        <v>0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0.242</v>
      </c>
      <c r="C13642">
        <v>0.242</v>
      </c>
      <c r="D13642">
        <v>0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0.242</v>
      </c>
      <c r="C13643">
        <v>0.242</v>
      </c>
      <c r="D13643">
        <v>0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0.242</v>
      </c>
      <c r="C13644">
        <v>0.242</v>
      </c>
      <c r="D13644">
        <v>0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0.242</v>
      </c>
      <c r="C13645">
        <v>0.242</v>
      </c>
      <c r="D13645">
        <v>0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0.242</v>
      </c>
      <c r="C13646">
        <v>0.24</v>
      </c>
      <c r="D13646">
        <v>0.002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0.242</v>
      </c>
      <c r="C13647">
        <v>0.238</v>
      </c>
      <c r="D13647">
        <v>0.004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0.242</v>
      </c>
      <c r="C13648">
        <v>0.237</v>
      </c>
      <c r="D13648">
        <v>0.005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0.242</v>
      </c>
      <c r="C13649">
        <v>0.236</v>
      </c>
      <c r="D13649">
        <v>0.006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0.242</v>
      </c>
      <c r="C13650">
        <v>0.237</v>
      </c>
      <c r="D13650">
        <v>0.005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0.187</v>
      </c>
      <c r="C13651">
        <v>0.187</v>
      </c>
      <c r="D13651">
        <v>0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0.242</v>
      </c>
      <c r="C13652">
        <v>0.237</v>
      </c>
      <c r="D13652">
        <v>0.005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0.242</v>
      </c>
      <c r="C13653">
        <v>0.238</v>
      </c>
      <c r="D13653">
        <v>0.004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0.242</v>
      </c>
      <c r="C13654">
        <v>0.238</v>
      </c>
      <c r="D13654">
        <v>0.004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0.242</v>
      </c>
      <c r="C13655">
        <v>0.238</v>
      </c>
      <c r="D13655">
        <v>0.004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0.242</v>
      </c>
      <c r="C13656">
        <v>0.238</v>
      </c>
      <c r="D13656">
        <v>0.004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0.242</v>
      </c>
      <c r="C13657">
        <v>0.238</v>
      </c>
      <c r="D13657">
        <v>0.004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0.242</v>
      </c>
      <c r="C13658">
        <v>0.238</v>
      </c>
      <c r="D13658">
        <v>0.004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0.242</v>
      </c>
      <c r="C13659">
        <v>0.238</v>
      </c>
      <c r="D13659">
        <v>0.004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0.242</v>
      </c>
      <c r="C13660">
        <v>0.238</v>
      </c>
      <c r="D13660">
        <v>0.004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0.242</v>
      </c>
      <c r="C13661">
        <v>0.237</v>
      </c>
      <c r="D13661">
        <v>0.005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0.242</v>
      </c>
      <c r="C13662">
        <v>0.238</v>
      </c>
      <c r="D13662">
        <v>0.004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0.242</v>
      </c>
      <c r="C13663">
        <v>0.239</v>
      </c>
      <c r="D13663">
        <v>0.003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0.187</v>
      </c>
      <c r="C13664">
        <v>0.187</v>
      </c>
      <c r="D13664">
        <v>0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0.242</v>
      </c>
      <c r="C13665">
        <v>0.242</v>
      </c>
      <c r="D13665">
        <v>0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0.242</v>
      </c>
      <c r="C13666">
        <v>0.242</v>
      </c>
      <c r="D13666">
        <v>0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0.242</v>
      </c>
      <c r="C13667">
        <v>0.242</v>
      </c>
      <c r="D13667">
        <v>0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0.242</v>
      </c>
      <c r="C13668">
        <v>0.242</v>
      </c>
      <c r="D13668">
        <v>0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0.242</v>
      </c>
      <c r="C13669">
        <v>0.242</v>
      </c>
      <c r="D13669">
        <v>0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0.306</v>
      </c>
      <c r="C13670">
        <v>0.251</v>
      </c>
      <c r="D13670">
        <v>0.055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0.306</v>
      </c>
      <c r="C13671">
        <v>0.252</v>
      </c>
      <c r="D13671">
        <v>0.054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0.242</v>
      </c>
      <c r="C13672">
        <v>0.242</v>
      </c>
      <c r="D13672">
        <v>0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0.242</v>
      </c>
      <c r="C13673">
        <v>0.242</v>
      </c>
      <c r="D13673">
        <v>0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0.242</v>
      </c>
      <c r="C13674">
        <v>0.242</v>
      </c>
      <c r="D13674">
        <v>0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0.242</v>
      </c>
      <c r="C13675">
        <v>0.242</v>
      </c>
      <c r="D13675">
        <v>0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0.242</v>
      </c>
      <c r="C13676">
        <v>0.242</v>
      </c>
      <c r="D13676">
        <v>0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0.242</v>
      </c>
      <c r="C13677">
        <v>0.242</v>
      </c>
      <c r="D13677">
        <v>0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0.242</v>
      </c>
      <c r="C13678">
        <v>0.242</v>
      </c>
      <c r="D13678">
        <v>0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0.242</v>
      </c>
      <c r="C13679">
        <v>0.242</v>
      </c>
      <c r="D13679">
        <v>0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0.242</v>
      </c>
      <c r="C13680">
        <v>0.242</v>
      </c>
      <c r="D13680">
        <v>0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0.242</v>
      </c>
      <c r="C13681">
        <v>0.242</v>
      </c>
      <c r="D13681">
        <v>0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0.242</v>
      </c>
      <c r="C13682">
        <v>0.242</v>
      </c>
      <c r="D13682">
        <v>0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0.306</v>
      </c>
      <c r="C13683">
        <v>0.28</v>
      </c>
      <c r="D13683">
        <v>0.026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0.306</v>
      </c>
      <c r="C13684">
        <v>0.286</v>
      </c>
      <c r="D13684">
        <v>0.02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0.378</v>
      </c>
      <c r="C13685">
        <v>0.287</v>
      </c>
      <c r="D13685">
        <v>0.091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0.306</v>
      </c>
      <c r="C13686">
        <v>0.287</v>
      </c>
      <c r="D13686">
        <v>0.019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0.306</v>
      </c>
      <c r="C13687">
        <v>0.287</v>
      </c>
      <c r="D13687">
        <v>0.019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0.306</v>
      </c>
      <c r="C13688">
        <v>0.287</v>
      </c>
      <c r="D13688">
        <v>0.019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0.306</v>
      </c>
      <c r="C13689">
        <v>0.287</v>
      </c>
      <c r="D13689">
        <v>0.019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0.306</v>
      </c>
      <c r="C13690">
        <v>0.286</v>
      </c>
      <c r="D13690">
        <v>0.02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0.306</v>
      </c>
      <c r="C13691">
        <v>0.286</v>
      </c>
      <c r="D13691">
        <v>0.02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0.306</v>
      </c>
      <c r="C13692">
        <v>0.286</v>
      </c>
      <c r="D13692">
        <v>0.02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0.306</v>
      </c>
      <c r="C13693">
        <v>0.286</v>
      </c>
      <c r="D13693">
        <v>0.02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0.306</v>
      </c>
      <c r="C13694">
        <v>0.286</v>
      </c>
      <c r="D13694">
        <v>0.02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0.306</v>
      </c>
      <c r="C13695">
        <v>0.286</v>
      </c>
      <c r="D13695">
        <v>0.02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0.306</v>
      </c>
      <c r="C13696">
        <v>0.285</v>
      </c>
      <c r="D13696">
        <v>0.021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0.242</v>
      </c>
      <c r="C13697">
        <v>0.242</v>
      </c>
      <c r="D13697">
        <v>0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0.306</v>
      </c>
      <c r="C13698">
        <v>0.285</v>
      </c>
      <c r="D13698">
        <v>0.021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0.306</v>
      </c>
      <c r="C13699">
        <v>0.285</v>
      </c>
      <c r="D13699">
        <v>0.021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0.242</v>
      </c>
      <c r="C13700">
        <v>0.242</v>
      </c>
      <c r="D13700">
        <v>0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0.306</v>
      </c>
      <c r="C13701">
        <v>0.285</v>
      </c>
      <c r="D13701">
        <v>0.021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0.306</v>
      </c>
      <c r="C13702">
        <v>0.285</v>
      </c>
      <c r="D13702">
        <v>0.021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0.378</v>
      </c>
      <c r="C13703">
        <v>0.284</v>
      </c>
      <c r="D13703">
        <v>0.094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0.306</v>
      </c>
      <c r="C13704">
        <v>0.284</v>
      </c>
      <c r="D13704">
        <v>0.022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0.306</v>
      </c>
      <c r="C13705">
        <v>0.284</v>
      </c>
      <c r="D13705">
        <v>0.022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0.306</v>
      </c>
      <c r="C13706">
        <v>0.284</v>
      </c>
      <c r="D13706">
        <v>0.022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0.306</v>
      </c>
      <c r="C13707">
        <v>0.284</v>
      </c>
      <c r="D13707">
        <v>0.022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0.306</v>
      </c>
      <c r="C13708">
        <v>0.283</v>
      </c>
      <c r="D13708">
        <v>0.023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0.242</v>
      </c>
      <c r="C13709">
        <v>0.242</v>
      </c>
      <c r="D13709">
        <v>0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0.306</v>
      </c>
      <c r="C13710">
        <v>0.283</v>
      </c>
      <c r="D13710">
        <v>0.023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0.306</v>
      </c>
      <c r="C13711">
        <v>0.283</v>
      </c>
      <c r="D13711">
        <v>0.023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0.306</v>
      </c>
      <c r="C13712">
        <v>0.283</v>
      </c>
      <c r="D13712">
        <v>0.023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0.306</v>
      </c>
      <c r="C13713">
        <v>0.283</v>
      </c>
      <c r="D13713">
        <v>0.023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0.306</v>
      </c>
      <c r="C13714">
        <v>0.282</v>
      </c>
      <c r="D13714">
        <v>0.024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0.306</v>
      </c>
      <c r="C13715">
        <v>0.282</v>
      </c>
      <c r="D13715">
        <v>0.024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0.242</v>
      </c>
      <c r="C13716">
        <v>0.242</v>
      </c>
      <c r="D13716">
        <v>0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0.306</v>
      </c>
      <c r="C13717">
        <v>0.28</v>
      </c>
      <c r="D13717">
        <v>0.026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0.242</v>
      </c>
      <c r="C13718">
        <v>0.242</v>
      </c>
      <c r="D13718">
        <v>0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0.306</v>
      </c>
      <c r="C13719">
        <v>0.275</v>
      </c>
      <c r="D13719">
        <v>0.031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0.242</v>
      </c>
      <c r="C13720">
        <v>0.242</v>
      </c>
      <c r="D13720">
        <v>0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0.242</v>
      </c>
      <c r="C13721">
        <v>0.242</v>
      </c>
      <c r="D13721">
        <v>0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0.242</v>
      </c>
      <c r="C13722">
        <v>0.242</v>
      </c>
      <c r="D13722">
        <v>0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0.306</v>
      </c>
      <c r="C13723">
        <v>0.272</v>
      </c>
      <c r="D13723">
        <v>0.034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0.242</v>
      </c>
      <c r="C13724">
        <v>0.242</v>
      </c>
      <c r="D13724">
        <v>0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0.306</v>
      </c>
      <c r="C13725">
        <v>0.277</v>
      </c>
      <c r="D13725">
        <v>0.029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0.242</v>
      </c>
      <c r="C13726">
        <v>0.242</v>
      </c>
      <c r="D13726">
        <v>0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0.306</v>
      </c>
      <c r="C13727">
        <v>0.283</v>
      </c>
      <c r="D13727">
        <v>0.023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0.306</v>
      </c>
      <c r="C13728">
        <v>0.283</v>
      </c>
      <c r="D13728">
        <v>0.023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0.306</v>
      </c>
      <c r="C13729">
        <v>0.283</v>
      </c>
      <c r="D13729">
        <v>0.023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0.306</v>
      </c>
      <c r="C13730">
        <v>0.283</v>
      </c>
      <c r="D13730">
        <v>0.023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0.306</v>
      </c>
      <c r="C13731">
        <v>0.283</v>
      </c>
      <c r="D13731">
        <v>0.023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0.306</v>
      </c>
      <c r="C13732">
        <v>0.283</v>
      </c>
      <c r="D13732">
        <v>0.023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0.306</v>
      </c>
      <c r="C13733">
        <v>0.282</v>
      </c>
      <c r="D13733">
        <v>0.024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0.306</v>
      </c>
      <c r="C13734">
        <v>0.282</v>
      </c>
      <c r="D13734">
        <v>0.024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0.306</v>
      </c>
      <c r="C13735">
        <v>0.282</v>
      </c>
      <c r="D13735">
        <v>0.024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0.306</v>
      </c>
      <c r="C13736">
        <v>0.282</v>
      </c>
      <c r="D13736">
        <v>0.024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0.306</v>
      </c>
      <c r="C13737">
        <v>0.282</v>
      </c>
      <c r="D13737">
        <v>0.024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0.306</v>
      </c>
      <c r="C13738">
        <v>0.281</v>
      </c>
      <c r="D13738">
        <v>0.025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0.306</v>
      </c>
      <c r="C13739">
        <v>0.281</v>
      </c>
      <c r="D13739">
        <v>0.025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0.242</v>
      </c>
      <c r="C13740">
        <v>0.242</v>
      </c>
      <c r="D13740">
        <v>0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0.306</v>
      </c>
      <c r="C13741">
        <v>0.276</v>
      </c>
      <c r="D13741">
        <v>0.03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0.242</v>
      </c>
      <c r="C13742">
        <v>0.242</v>
      </c>
      <c r="D13742">
        <v>0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0.242</v>
      </c>
      <c r="C13743">
        <v>0.242</v>
      </c>
      <c r="D13743">
        <v>0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0.242</v>
      </c>
      <c r="C13744">
        <v>0.242</v>
      </c>
      <c r="D13744">
        <v>0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0.242</v>
      </c>
      <c r="C13745">
        <v>0.242</v>
      </c>
      <c r="D13745">
        <v>0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0.242</v>
      </c>
      <c r="C13746">
        <v>0.242</v>
      </c>
      <c r="D13746">
        <v>0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0.306</v>
      </c>
      <c r="C13747">
        <v>0.261</v>
      </c>
      <c r="D13747">
        <v>0.045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0.242</v>
      </c>
      <c r="C13748">
        <v>0.242</v>
      </c>
      <c r="D13748">
        <v>0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0.306</v>
      </c>
      <c r="C13749">
        <v>0.262</v>
      </c>
      <c r="D13749">
        <v>0.044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0.242</v>
      </c>
      <c r="C13750">
        <v>0.242</v>
      </c>
      <c r="D13750">
        <v>0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0.306</v>
      </c>
      <c r="C13751">
        <v>0.268</v>
      </c>
      <c r="D13751">
        <v>0.038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0.242</v>
      </c>
      <c r="C13752">
        <v>0.242</v>
      </c>
      <c r="D13752">
        <v>0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0.242</v>
      </c>
      <c r="C13753">
        <v>0.242</v>
      </c>
      <c r="D13753">
        <v>0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0.242</v>
      </c>
      <c r="C13754">
        <v>0.242</v>
      </c>
      <c r="D13754">
        <v>0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0.306</v>
      </c>
      <c r="C13755">
        <v>0.283</v>
      </c>
      <c r="D13755">
        <v>0.023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0.306</v>
      </c>
      <c r="C13756">
        <v>0.283</v>
      </c>
      <c r="D13756">
        <v>0.023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0.306</v>
      </c>
      <c r="C13757">
        <v>0.283</v>
      </c>
      <c r="D13757">
        <v>0.023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0.306</v>
      </c>
      <c r="C13758">
        <v>0.283</v>
      </c>
      <c r="D13758">
        <v>0.023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0.306</v>
      </c>
      <c r="C13759">
        <v>0.283</v>
      </c>
      <c r="D13759">
        <v>0.023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0.306</v>
      </c>
      <c r="C13760">
        <v>0.283</v>
      </c>
      <c r="D13760">
        <v>0.023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0.378</v>
      </c>
      <c r="C13761">
        <v>0.283</v>
      </c>
      <c r="D13761">
        <v>0.095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0.306</v>
      </c>
      <c r="C13762">
        <v>0.282</v>
      </c>
      <c r="D13762">
        <v>0.024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0.306</v>
      </c>
      <c r="C13763">
        <v>0.282</v>
      </c>
      <c r="D13763">
        <v>0.024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0.306</v>
      </c>
      <c r="C13764">
        <v>0.282</v>
      </c>
      <c r="D13764">
        <v>0.024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0.306</v>
      </c>
      <c r="C13765">
        <v>0.282</v>
      </c>
      <c r="D13765">
        <v>0.024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0.306</v>
      </c>
      <c r="C13766">
        <v>0.282</v>
      </c>
      <c r="D13766">
        <v>0.024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0.378</v>
      </c>
      <c r="C13767">
        <v>0.281</v>
      </c>
      <c r="D13767">
        <v>0.097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0.306</v>
      </c>
      <c r="C13768">
        <v>0.281</v>
      </c>
      <c r="D13768">
        <v>0.025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0.306</v>
      </c>
      <c r="C13769">
        <v>0.281</v>
      </c>
      <c r="D13769">
        <v>0.025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0.306</v>
      </c>
      <c r="C13770">
        <v>0.281</v>
      </c>
      <c r="D13770">
        <v>0.025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0.306</v>
      </c>
      <c r="C13771">
        <v>0.28</v>
      </c>
      <c r="D13771">
        <v>0.026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0.306</v>
      </c>
      <c r="C13772">
        <v>0.28</v>
      </c>
      <c r="D13772">
        <v>0.026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0.306</v>
      </c>
      <c r="C13773">
        <v>0.28</v>
      </c>
      <c r="D13773">
        <v>0.026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0.306</v>
      </c>
      <c r="C13774">
        <v>0.28</v>
      </c>
      <c r="D13774">
        <v>0.026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0.306</v>
      </c>
      <c r="C13775">
        <v>0.279</v>
      </c>
      <c r="D13775">
        <v>0.027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0.306</v>
      </c>
      <c r="C13776">
        <v>0.279</v>
      </c>
      <c r="D13776">
        <v>0.027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0.306</v>
      </c>
      <c r="C13777">
        <v>0.279</v>
      </c>
      <c r="D13777">
        <v>0.027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0.306</v>
      </c>
      <c r="C13778">
        <v>0.279</v>
      </c>
      <c r="D13778">
        <v>0.027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0.306</v>
      </c>
      <c r="C13779">
        <v>0.279</v>
      </c>
      <c r="D13779">
        <v>0.027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0.242</v>
      </c>
      <c r="C13780">
        <v>0.242</v>
      </c>
      <c r="D13780">
        <v>0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0.306</v>
      </c>
      <c r="C13781">
        <v>0.278</v>
      </c>
      <c r="D13781">
        <v>0.028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0.306</v>
      </c>
      <c r="C13782">
        <v>0.278</v>
      </c>
      <c r="D13782">
        <v>0.028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0.306</v>
      </c>
      <c r="C13783">
        <v>0.278</v>
      </c>
      <c r="D13783">
        <v>0.028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0.242</v>
      </c>
      <c r="C13784">
        <v>0.242</v>
      </c>
      <c r="D13784">
        <v>0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0.242</v>
      </c>
      <c r="C13785">
        <v>0.242</v>
      </c>
      <c r="D13785">
        <v>0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0.242</v>
      </c>
      <c r="C13786">
        <v>0.242</v>
      </c>
      <c r="D13786">
        <v>0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0.306</v>
      </c>
      <c r="C13787">
        <v>0.278</v>
      </c>
      <c r="D13787">
        <v>0.028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0.306</v>
      </c>
      <c r="C13788">
        <v>0.278</v>
      </c>
      <c r="D13788">
        <v>0.028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0.378</v>
      </c>
      <c r="C13789">
        <v>0.277</v>
      </c>
      <c r="D13789">
        <v>0.101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0.306</v>
      </c>
      <c r="C13790">
        <v>0.277</v>
      </c>
      <c r="D13790">
        <v>0.029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0.306</v>
      </c>
      <c r="C13791">
        <v>0.277</v>
      </c>
      <c r="D13791">
        <v>0.029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0.306</v>
      </c>
      <c r="C13792">
        <v>0.277</v>
      </c>
      <c r="D13792">
        <v>0.029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0.306</v>
      </c>
      <c r="C13793">
        <v>0.276</v>
      </c>
      <c r="D13793">
        <v>0.03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0.306</v>
      </c>
      <c r="C13794">
        <v>0.276</v>
      </c>
      <c r="D13794">
        <v>0.03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0.306</v>
      </c>
      <c r="C13795">
        <v>0.276</v>
      </c>
      <c r="D13795">
        <v>0.03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0.306</v>
      </c>
      <c r="C13796">
        <v>0.276</v>
      </c>
      <c r="D13796">
        <v>0.03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0.306</v>
      </c>
      <c r="C13797">
        <v>0.275</v>
      </c>
      <c r="D13797">
        <v>0.031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0.378</v>
      </c>
      <c r="C13798">
        <v>0.275</v>
      </c>
      <c r="D13798">
        <v>0.103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0.306</v>
      </c>
      <c r="C13799">
        <v>0.275</v>
      </c>
      <c r="D13799">
        <v>0.031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0.242</v>
      </c>
      <c r="C13800">
        <v>0.242</v>
      </c>
      <c r="D13800">
        <v>0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0.306</v>
      </c>
      <c r="C13801">
        <v>0.274</v>
      </c>
      <c r="D13801">
        <v>0.032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0.306</v>
      </c>
      <c r="C13802">
        <v>0.274</v>
      </c>
      <c r="D13802">
        <v>0.032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0.306</v>
      </c>
      <c r="C13803">
        <v>0.274</v>
      </c>
      <c r="D13803">
        <v>0.032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0.242</v>
      </c>
      <c r="C13804">
        <v>0.242</v>
      </c>
      <c r="D13804">
        <v>0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0.306</v>
      </c>
      <c r="C13805">
        <v>0.273</v>
      </c>
      <c r="D13805">
        <v>0.033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0.306</v>
      </c>
      <c r="C13806">
        <v>0.273</v>
      </c>
      <c r="D13806">
        <v>0.033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0.306</v>
      </c>
      <c r="C13807">
        <v>0.273</v>
      </c>
      <c r="D13807">
        <v>0.033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0.306</v>
      </c>
      <c r="C13808">
        <v>0.273</v>
      </c>
      <c r="D13808">
        <v>0.033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0.242</v>
      </c>
      <c r="C13809">
        <v>0.242</v>
      </c>
      <c r="D13809">
        <v>0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0.306</v>
      </c>
      <c r="C13810">
        <v>0.272</v>
      </c>
      <c r="D13810">
        <v>0.034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0.306</v>
      </c>
      <c r="C13811">
        <v>0.272</v>
      </c>
      <c r="D13811">
        <v>0.034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0.378</v>
      </c>
      <c r="C13812">
        <v>0.272</v>
      </c>
      <c r="D13812">
        <v>0.106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0.306</v>
      </c>
      <c r="C13813">
        <v>0.271</v>
      </c>
      <c r="D13813">
        <v>0.035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0.306</v>
      </c>
      <c r="C13814">
        <v>0.271</v>
      </c>
      <c r="D13814">
        <v>0.035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0.306</v>
      </c>
      <c r="C13815">
        <v>0.271</v>
      </c>
      <c r="D13815">
        <v>0.035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0.242</v>
      </c>
      <c r="C13816">
        <v>0.242</v>
      </c>
      <c r="D13816">
        <v>0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0.306</v>
      </c>
      <c r="C13817">
        <v>0.27</v>
      </c>
      <c r="D13817">
        <v>0.036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0.378</v>
      </c>
      <c r="C13818">
        <v>0.27</v>
      </c>
      <c r="D13818">
        <v>0.108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0.378</v>
      </c>
      <c r="C13819">
        <v>0.269</v>
      </c>
      <c r="D13819">
        <v>0.109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0.378</v>
      </c>
      <c r="C13820">
        <v>0.269</v>
      </c>
      <c r="D13820">
        <v>0.109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0.306</v>
      </c>
      <c r="C13821">
        <v>0.269</v>
      </c>
      <c r="D13821">
        <v>0.037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0.306</v>
      </c>
      <c r="C13822">
        <v>0.268</v>
      </c>
      <c r="D13822">
        <v>0.038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0.306</v>
      </c>
      <c r="C13823">
        <v>0.268</v>
      </c>
      <c r="D13823">
        <v>0.038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0.306</v>
      </c>
      <c r="C13824">
        <v>0.268</v>
      </c>
      <c r="D13824">
        <v>0.038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0.306</v>
      </c>
      <c r="C13825">
        <v>0.267</v>
      </c>
      <c r="D13825">
        <v>0.039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0.306</v>
      </c>
      <c r="C13826">
        <v>0.267</v>
      </c>
      <c r="D13826">
        <v>0.039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0.378</v>
      </c>
      <c r="C13827">
        <v>0.266</v>
      </c>
      <c r="D13827">
        <v>0.112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0.306</v>
      </c>
      <c r="C13828">
        <v>0.266</v>
      </c>
      <c r="D13828">
        <v>0.04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1.024</v>
      </c>
      <c r="C13829">
        <v>0.265</v>
      </c>
      <c r="D13829">
        <v>0.759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2.084</v>
      </c>
      <c r="C13830">
        <v>0.265</v>
      </c>
      <c r="D13830">
        <v>1.819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1.876</v>
      </c>
      <c r="C13831">
        <v>0.264</v>
      </c>
      <c r="D13831">
        <v>1.612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1.17</v>
      </c>
      <c r="C13832">
        <v>0.263</v>
      </c>
      <c r="D13832">
        <v>0.907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0.766</v>
      </c>
      <c r="C13833">
        <v>0.262</v>
      </c>
      <c r="D13833">
        <v>0.504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0.552</v>
      </c>
      <c r="C13834">
        <v>0.261</v>
      </c>
      <c r="D13834">
        <v>0.291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0.46</v>
      </c>
      <c r="C13835">
        <v>0.26</v>
      </c>
      <c r="D13835">
        <v>0.2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0.306</v>
      </c>
      <c r="C13836">
        <v>0.259</v>
      </c>
      <c r="D13836">
        <v>0.047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0.306</v>
      </c>
      <c r="C13837">
        <v>0.257</v>
      </c>
      <c r="D13837">
        <v>0.049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0.306</v>
      </c>
      <c r="C13838">
        <v>0.256</v>
      </c>
      <c r="D13838">
        <v>0.05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0.306</v>
      </c>
      <c r="C13839">
        <v>0.255</v>
      </c>
      <c r="D13839">
        <v>0.051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0.306</v>
      </c>
      <c r="C13840">
        <v>0.254</v>
      </c>
      <c r="D13840">
        <v>0.052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0.306</v>
      </c>
      <c r="C13841">
        <v>0.253</v>
      </c>
      <c r="D13841">
        <v>0.053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0.242</v>
      </c>
      <c r="C13842">
        <v>0.242</v>
      </c>
      <c r="D13842">
        <v>0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0.242</v>
      </c>
      <c r="C13843">
        <v>0.242</v>
      </c>
      <c r="D13843">
        <v>0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0.306</v>
      </c>
      <c r="C13844">
        <v>0.252</v>
      </c>
      <c r="D13844">
        <v>0.054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0.306</v>
      </c>
      <c r="C13845">
        <v>0.252</v>
      </c>
      <c r="D13845">
        <v>0.054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0.306</v>
      </c>
      <c r="C13846">
        <v>0.251</v>
      </c>
      <c r="D13846">
        <v>0.055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0.306</v>
      </c>
      <c r="C13847">
        <v>0.251</v>
      </c>
      <c r="D13847">
        <v>0.055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0.306</v>
      </c>
      <c r="C13848">
        <v>0.251</v>
      </c>
      <c r="D13848">
        <v>0.055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0.306</v>
      </c>
      <c r="C13849">
        <v>0.25</v>
      </c>
      <c r="D13849">
        <v>0.056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0.242</v>
      </c>
      <c r="C13850">
        <v>0.242</v>
      </c>
      <c r="D13850">
        <v>0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0.306</v>
      </c>
      <c r="C13851">
        <v>0.25</v>
      </c>
      <c r="D13851">
        <v>0.056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0.242</v>
      </c>
      <c r="C13852">
        <v>0.242</v>
      </c>
      <c r="D13852">
        <v>0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0.242</v>
      </c>
      <c r="C13853">
        <v>0.242</v>
      </c>
      <c r="D13853">
        <v>0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0.306</v>
      </c>
      <c r="C13854">
        <v>0.249</v>
      </c>
      <c r="D13854">
        <v>0.057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0.306</v>
      </c>
      <c r="C13855">
        <v>0.248</v>
      </c>
      <c r="D13855">
        <v>0.058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0.242</v>
      </c>
      <c r="C13856">
        <v>0.242</v>
      </c>
      <c r="D13856">
        <v>0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0.242</v>
      </c>
      <c r="C13857">
        <v>0.242</v>
      </c>
      <c r="D13857">
        <v>0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0.306</v>
      </c>
      <c r="C13858">
        <v>0.248</v>
      </c>
      <c r="D13858">
        <v>0.058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0.306</v>
      </c>
      <c r="C13859">
        <v>0.247</v>
      </c>
      <c r="D13859">
        <v>0.059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0.306</v>
      </c>
      <c r="C13860">
        <v>0.247</v>
      </c>
      <c r="D13860">
        <v>0.059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0.242</v>
      </c>
      <c r="C13861">
        <v>0.242</v>
      </c>
      <c r="D13861">
        <v>0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0.242</v>
      </c>
      <c r="C13862">
        <v>0.242</v>
      </c>
      <c r="D13862">
        <v>0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0.242</v>
      </c>
      <c r="C13863">
        <v>0.242</v>
      </c>
      <c r="D13863">
        <v>0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0.242</v>
      </c>
      <c r="C13864">
        <v>0.242</v>
      </c>
      <c r="D13864">
        <v>0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0.306</v>
      </c>
      <c r="C13865">
        <v>0.246</v>
      </c>
      <c r="D13865">
        <v>0.06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0.242</v>
      </c>
      <c r="C13866">
        <v>0.242</v>
      </c>
      <c r="D13866">
        <v>0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0.242</v>
      </c>
      <c r="C13867">
        <v>0.242</v>
      </c>
      <c r="D13867">
        <v>0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0.242</v>
      </c>
      <c r="C13868">
        <v>0.242</v>
      </c>
      <c r="D13868">
        <v>0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0.242</v>
      </c>
      <c r="C13869">
        <v>0.242</v>
      </c>
      <c r="D13869">
        <v>0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0.242</v>
      </c>
      <c r="C13870">
        <v>0.242</v>
      </c>
      <c r="D13870">
        <v>0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0.242</v>
      </c>
      <c r="C13871">
        <v>0.242</v>
      </c>
      <c r="D13871">
        <v>0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0.242</v>
      </c>
      <c r="C13872">
        <v>0.242</v>
      </c>
      <c r="D13872">
        <v>0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0.242</v>
      </c>
      <c r="C13873">
        <v>0.242</v>
      </c>
      <c r="D13873">
        <v>0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0.242</v>
      </c>
      <c r="C13874">
        <v>0.242</v>
      </c>
      <c r="D13874">
        <v>0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0.306</v>
      </c>
      <c r="C13875">
        <v>0.246</v>
      </c>
      <c r="D13875">
        <v>0.06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0.306</v>
      </c>
      <c r="C13876">
        <v>0.245</v>
      </c>
      <c r="D13876">
        <v>0.061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0.242</v>
      </c>
      <c r="C13877">
        <v>0.242</v>
      </c>
      <c r="D13877">
        <v>0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0.242</v>
      </c>
      <c r="C13878">
        <v>0.242</v>
      </c>
      <c r="D13878">
        <v>0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0.242</v>
      </c>
      <c r="C13879">
        <v>0.242</v>
      </c>
      <c r="D13879">
        <v>0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0.242</v>
      </c>
      <c r="C13880">
        <v>0.242</v>
      </c>
      <c r="D13880">
        <v>0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0.242</v>
      </c>
      <c r="C13881">
        <v>0.242</v>
      </c>
      <c r="D13881">
        <v>0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0.306</v>
      </c>
      <c r="C13882">
        <v>0.245</v>
      </c>
      <c r="D13882">
        <v>0.061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0.242</v>
      </c>
      <c r="C13883">
        <v>0.242</v>
      </c>
      <c r="D13883">
        <v>0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0.242</v>
      </c>
      <c r="C13884">
        <v>0.242</v>
      </c>
      <c r="D13884">
        <v>0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0.242</v>
      </c>
      <c r="C13885">
        <v>0.242</v>
      </c>
      <c r="D13885">
        <v>0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0.242</v>
      </c>
      <c r="C13886">
        <v>0.242</v>
      </c>
      <c r="D13886">
        <v>0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0.306</v>
      </c>
      <c r="C13887">
        <v>0.244</v>
      </c>
      <c r="D13887">
        <v>0.062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0.242</v>
      </c>
      <c r="C13888">
        <v>0.242</v>
      </c>
      <c r="D13888">
        <v>0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0.242</v>
      </c>
      <c r="C13889">
        <v>0.242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0.242</v>
      </c>
      <c r="C13890">
        <v>0.242</v>
      </c>
      <c r="D13890">
        <v>0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0.242</v>
      </c>
      <c r="C13891">
        <v>0.242</v>
      </c>
      <c r="D13891">
        <v>0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0.242</v>
      </c>
      <c r="C13892">
        <v>0.242</v>
      </c>
      <c r="D13892">
        <v>0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0.242</v>
      </c>
      <c r="C13893">
        <v>0.242</v>
      </c>
      <c r="D13893">
        <v>0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0.242</v>
      </c>
      <c r="C13894">
        <v>0.242</v>
      </c>
      <c r="D13894">
        <v>0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0.306</v>
      </c>
      <c r="C13895">
        <v>0.244</v>
      </c>
      <c r="D13895">
        <v>0.062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0.306</v>
      </c>
      <c r="C13896">
        <v>0.243</v>
      </c>
      <c r="D13896">
        <v>0.063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0.242</v>
      </c>
      <c r="C13897">
        <v>0.242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0.242</v>
      </c>
      <c r="C13898">
        <v>0.242</v>
      </c>
      <c r="D13898">
        <v>0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0.242</v>
      </c>
      <c r="C13899">
        <v>0.242</v>
      </c>
      <c r="D13899">
        <v>0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0.242</v>
      </c>
      <c r="C13900">
        <v>0.242</v>
      </c>
      <c r="D13900">
        <v>0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0.242</v>
      </c>
      <c r="C13901">
        <v>0.242</v>
      </c>
      <c r="D13901">
        <v>0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0.242</v>
      </c>
      <c r="C13902">
        <v>0.242</v>
      </c>
      <c r="D13902">
        <v>0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0.242</v>
      </c>
      <c r="C13903">
        <v>0.242</v>
      </c>
      <c r="D13903">
        <v>0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0.306</v>
      </c>
      <c r="C13904">
        <v>0.242</v>
      </c>
      <c r="D13904">
        <v>0.064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0.306</v>
      </c>
      <c r="C13905">
        <v>0.242</v>
      </c>
      <c r="D13905">
        <v>0.064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0.242</v>
      </c>
      <c r="C13906">
        <v>0.242</v>
      </c>
      <c r="D13906">
        <v>0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0.242</v>
      </c>
      <c r="C13907">
        <v>0.242</v>
      </c>
      <c r="D13907">
        <v>0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0.242</v>
      </c>
      <c r="C13908">
        <v>0.242</v>
      </c>
      <c r="D13908">
        <v>0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0.242</v>
      </c>
      <c r="C13909">
        <v>0.242</v>
      </c>
      <c r="D13909">
        <v>0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0.242</v>
      </c>
      <c r="C13910">
        <v>0.242</v>
      </c>
      <c r="D13910">
        <v>0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0.242</v>
      </c>
      <c r="C13911">
        <v>0.242</v>
      </c>
      <c r="D13911">
        <v>0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0.242</v>
      </c>
      <c r="C13912">
        <v>0.242</v>
      </c>
      <c r="D13912">
        <v>0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0.242</v>
      </c>
      <c r="C13913">
        <v>0.24</v>
      </c>
      <c r="D13913">
        <v>0.002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0.242</v>
      </c>
      <c r="C13914">
        <v>0.237</v>
      </c>
      <c r="D13914">
        <v>0.005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0.242</v>
      </c>
      <c r="C13915">
        <v>0.236</v>
      </c>
      <c r="D13915">
        <v>0.006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0.242</v>
      </c>
      <c r="C13916">
        <v>0.235</v>
      </c>
      <c r="D13916">
        <v>0.007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0.242</v>
      </c>
      <c r="C13917">
        <v>0.235</v>
      </c>
      <c r="D13917">
        <v>0.007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0.187</v>
      </c>
      <c r="C13918">
        <v>0.187</v>
      </c>
      <c r="D13918">
        <v>0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0.187</v>
      </c>
      <c r="C13919">
        <v>0.187</v>
      </c>
      <c r="D13919">
        <v>0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0.242</v>
      </c>
      <c r="C13920">
        <v>0.239</v>
      </c>
      <c r="D13920">
        <v>0.003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0.306</v>
      </c>
      <c r="C13921">
        <v>0.242</v>
      </c>
      <c r="D13921">
        <v>0.064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0.242</v>
      </c>
      <c r="C13922">
        <v>0.242</v>
      </c>
      <c r="D13922">
        <v>0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0.242</v>
      </c>
      <c r="C13923">
        <v>0.242</v>
      </c>
      <c r="D13923">
        <v>0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0.242</v>
      </c>
      <c r="C13924">
        <v>0.242</v>
      </c>
      <c r="D13924">
        <v>0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0.242</v>
      </c>
      <c r="C13925">
        <v>0.242</v>
      </c>
      <c r="D13925">
        <v>0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0.242</v>
      </c>
      <c r="C13926">
        <v>0.242</v>
      </c>
      <c r="D13926">
        <v>0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0.306</v>
      </c>
      <c r="C13927">
        <v>0.241</v>
      </c>
      <c r="D13927">
        <v>0.065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0.306</v>
      </c>
      <c r="C13928">
        <v>0.241</v>
      </c>
      <c r="D13928">
        <v>0.065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0.306</v>
      </c>
      <c r="C13929">
        <v>0.241</v>
      </c>
      <c r="D13929">
        <v>0.065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0.242</v>
      </c>
      <c r="C13930">
        <v>0.241</v>
      </c>
      <c r="D13930">
        <v>0.001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0.242</v>
      </c>
      <c r="C13931">
        <v>0.241</v>
      </c>
      <c r="D13931">
        <v>0.001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0.242</v>
      </c>
      <c r="C13932">
        <v>0.241</v>
      </c>
      <c r="D13932">
        <v>0.001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0.187</v>
      </c>
      <c r="C13933">
        <v>0.187</v>
      </c>
      <c r="D13933">
        <v>0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0.187</v>
      </c>
      <c r="C13934">
        <v>0.187</v>
      </c>
      <c r="D13934">
        <v>0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0.242</v>
      </c>
      <c r="C13935">
        <v>0.241</v>
      </c>
      <c r="D13935">
        <v>0.001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0.242</v>
      </c>
      <c r="C13936">
        <v>0.241</v>
      </c>
      <c r="D13936">
        <v>0.001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0.242</v>
      </c>
      <c r="C13937">
        <v>0.241</v>
      </c>
      <c r="D13937">
        <v>0.001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0.242</v>
      </c>
      <c r="C13938">
        <v>0.241</v>
      </c>
      <c r="D13938">
        <v>0.001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0.306</v>
      </c>
      <c r="C13939">
        <v>0.24</v>
      </c>
      <c r="D13939">
        <v>0.066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0.242</v>
      </c>
      <c r="C13940">
        <v>0.24</v>
      </c>
      <c r="D13940">
        <v>0.002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0.242</v>
      </c>
      <c r="C13941">
        <v>0.24</v>
      </c>
      <c r="D13941">
        <v>0.002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0.306</v>
      </c>
      <c r="C13942">
        <v>0.24</v>
      </c>
      <c r="D13942">
        <v>0.066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0.306</v>
      </c>
      <c r="C13943">
        <v>0.24</v>
      </c>
      <c r="D13943">
        <v>0.066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0.242</v>
      </c>
      <c r="C13944">
        <v>0.239</v>
      </c>
      <c r="D13944">
        <v>0.003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0.242</v>
      </c>
      <c r="C13945">
        <v>0.239</v>
      </c>
      <c r="D13945">
        <v>0.003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0.242</v>
      </c>
      <c r="C13946">
        <v>0.239</v>
      </c>
      <c r="D13946">
        <v>0.003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0.306</v>
      </c>
      <c r="C13947">
        <v>0.239</v>
      </c>
      <c r="D13947">
        <v>0.067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0.306</v>
      </c>
      <c r="C13948">
        <v>0.238</v>
      </c>
      <c r="D13948">
        <v>0.068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0.242</v>
      </c>
      <c r="C13949">
        <v>0.238</v>
      </c>
      <c r="D13949">
        <v>0.004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0.242</v>
      </c>
      <c r="C13950">
        <v>0.238</v>
      </c>
      <c r="D13950">
        <v>0.004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0.242</v>
      </c>
      <c r="C13951">
        <v>0.238</v>
      </c>
      <c r="D13951">
        <v>0.004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0.242</v>
      </c>
      <c r="C13952">
        <v>0.238</v>
      </c>
      <c r="D13952">
        <v>0.004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0.242</v>
      </c>
      <c r="C13953">
        <v>0.238</v>
      </c>
      <c r="D13953">
        <v>0.004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0.187</v>
      </c>
      <c r="C13954">
        <v>0.187</v>
      </c>
      <c r="D13954">
        <v>0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0.242</v>
      </c>
      <c r="C13955">
        <v>0.237</v>
      </c>
      <c r="D13955">
        <v>0.005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0.242</v>
      </c>
      <c r="C13956">
        <v>0.237</v>
      </c>
      <c r="D13956">
        <v>0.005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0.242</v>
      </c>
      <c r="C13957">
        <v>0.237</v>
      </c>
      <c r="D13957">
        <v>0.005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0.306</v>
      </c>
      <c r="C13958">
        <v>0.237</v>
      </c>
      <c r="D13958">
        <v>0.06900000000000001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0.306</v>
      </c>
      <c r="C13959">
        <v>0.236</v>
      </c>
      <c r="D13959">
        <v>0.07000000000000001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0.306</v>
      </c>
      <c r="C13960">
        <v>0.236</v>
      </c>
      <c r="D13960">
        <v>0.07000000000000001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0.306</v>
      </c>
      <c r="C13961">
        <v>0.236</v>
      </c>
      <c r="D13961">
        <v>0.07000000000000001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0.242</v>
      </c>
      <c r="C13962">
        <v>0.235</v>
      </c>
      <c r="D13962">
        <v>0.007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0.306</v>
      </c>
      <c r="C13963">
        <v>0.235</v>
      </c>
      <c r="D13963">
        <v>0.07099999999999999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0.242</v>
      </c>
      <c r="C13964">
        <v>0.235</v>
      </c>
      <c r="D13964">
        <v>0.007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0.242</v>
      </c>
      <c r="C13965">
        <v>0.235</v>
      </c>
      <c r="D13965">
        <v>0.007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0.242</v>
      </c>
      <c r="C13966">
        <v>0.234</v>
      </c>
      <c r="D13966">
        <v>0.008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0.242</v>
      </c>
      <c r="C13967">
        <v>0.234</v>
      </c>
      <c r="D13967">
        <v>0.008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0.242</v>
      </c>
      <c r="C13968">
        <v>0.234</v>
      </c>
      <c r="D13968">
        <v>0.008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0.242</v>
      </c>
      <c r="C13969">
        <v>0.234</v>
      </c>
      <c r="D13969">
        <v>0.008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0.242</v>
      </c>
      <c r="C13970">
        <v>0.234</v>
      </c>
      <c r="D13970">
        <v>0.008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0.242</v>
      </c>
      <c r="C13971">
        <v>0.234</v>
      </c>
      <c r="D13971">
        <v>0.008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0.242</v>
      </c>
      <c r="C13972">
        <v>0.234</v>
      </c>
      <c r="D13972">
        <v>0.008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0.187</v>
      </c>
      <c r="C13973">
        <v>0.187</v>
      </c>
      <c r="D13973">
        <v>0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0.242</v>
      </c>
      <c r="C13974">
        <v>0.231</v>
      </c>
      <c r="D13974">
        <v>0.011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0.242</v>
      </c>
      <c r="C13975">
        <v>0.229</v>
      </c>
      <c r="D13975">
        <v>0.013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0.242</v>
      </c>
      <c r="C13976">
        <v>0.228</v>
      </c>
      <c r="D13976">
        <v>0.014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0.242</v>
      </c>
      <c r="C13977">
        <v>0.226</v>
      </c>
      <c r="D13977">
        <v>0.016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0.187</v>
      </c>
      <c r="C13978">
        <v>0.187</v>
      </c>
      <c r="D13978">
        <v>0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0.242</v>
      </c>
      <c r="C13979">
        <v>0.223</v>
      </c>
      <c r="D13979">
        <v>0.019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0.187</v>
      </c>
      <c r="C13980">
        <v>0.187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0.242</v>
      </c>
      <c r="C13981">
        <v>0.22</v>
      </c>
      <c r="D13981">
        <v>0.022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0.187</v>
      </c>
      <c r="C13982">
        <v>0.187</v>
      </c>
      <c r="D13982">
        <v>0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0.242</v>
      </c>
      <c r="C13983">
        <v>0.219</v>
      </c>
      <c r="D13983">
        <v>0.023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0.242</v>
      </c>
      <c r="C13984">
        <v>0.218</v>
      </c>
      <c r="D13984">
        <v>0.024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0.187</v>
      </c>
      <c r="C13985">
        <v>0.187</v>
      </c>
      <c r="D13985">
        <v>0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0.187</v>
      </c>
      <c r="C13986">
        <v>0.187</v>
      </c>
      <c r="D13986">
        <v>0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0.242</v>
      </c>
      <c r="C13987">
        <v>0.219</v>
      </c>
      <c r="D13987">
        <v>0.023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0.242</v>
      </c>
      <c r="C13988">
        <v>0.219</v>
      </c>
      <c r="D13988">
        <v>0.023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0.187</v>
      </c>
      <c r="C13989">
        <v>0.187</v>
      </c>
      <c r="D13989">
        <v>0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0.242</v>
      </c>
      <c r="C13990">
        <v>0.221</v>
      </c>
      <c r="D13990">
        <v>0.021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0.242</v>
      </c>
      <c r="C13991">
        <v>0.222</v>
      </c>
      <c r="D13991">
        <v>0.02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0.242</v>
      </c>
      <c r="C13992">
        <v>0.224</v>
      </c>
      <c r="D13992">
        <v>0.018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0.187</v>
      </c>
      <c r="C13993">
        <v>0.187</v>
      </c>
      <c r="D13993">
        <v>0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0.187</v>
      </c>
      <c r="C13994">
        <v>0.187</v>
      </c>
      <c r="D13994">
        <v>0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0.242</v>
      </c>
      <c r="C13995">
        <v>0.227</v>
      </c>
      <c r="D13995">
        <v>0.015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0.242</v>
      </c>
      <c r="C13996">
        <v>0.228</v>
      </c>
      <c r="D13996">
        <v>0.014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0.242</v>
      </c>
      <c r="C13997">
        <v>0.229</v>
      </c>
      <c r="D13997">
        <v>0.013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0.242</v>
      </c>
      <c r="C13998">
        <v>0.23</v>
      </c>
      <c r="D13998">
        <v>0.012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0.242</v>
      </c>
      <c r="C13999">
        <v>0.231</v>
      </c>
      <c r="D13999">
        <v>0.011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0.242</v>
      </c>
      <c r="C14000">
        <v>0.233</v>
      </c>
      <c r="D14000">
        <v>0.008999999999999999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0.187</v>
      </c>
      <c r="C14001">
        <v>0.187</v>
      </c>
      <c r="D14001">
        <v>0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0.242</v>
      </c>
      <c r="C14002">
        <v>0.237</v>
      </c>
      <c r="D14002">
        <v>0.005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0.242</v>
      </c>
      <c r="C14003">
        <v>0.237</v>
      </c>
      <c r="D14003">
        <v>0.005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0.242</v>
      </c>
      <c r="C14004">
        <v>0.237</v>
      </c>
      <c r="D14004">
        <v>0.005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0.242</v>
      </c>
      <c r="C14005">
        <v>0.237</v>
      </c>
      <c r="D14005">
        <v>0.005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0.242</v>
      </c>
      <c r="C14006">
        <v>0.237</v>
      </c>
      <c r="D14006">
        <v>0.005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0.242</v>
      </c>
      <c r="C14007">
        <v>0.236</v>
      </c>
      <c r="D14007">
        <v>0.006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0.242</v>
      </c>
      <c r="C14008">
        <v>0.236</v>
      </c>
      <c r="D14008">
        <v>0.006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0.306</v>
      </c>
      <c r="C14009">
        <v>0.236</v>
      </c>
      <c r="D14009">
        <v>0.07000000000000001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0.242</v>
      </c>
      <c r="C14010">
        <v>0.236</v>
      </c>
      <c r="D14010">
        <v>0.006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0.242</v>
      </c>
      <c r="C14011">
        <v>0.236</v>
      </c>
      <c r="D14011">
        <v>0.006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0.242</v>
      </c>
      <c r="C14012">
        <v>0.236</v>
      </c>
      <c r="D14012">
        <v>0.006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0.242</v>
      </c>
      <c r="C14013">
        <v>0.236</v>
      </c>
      <c r="D14013">
        <v>0.006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0.242</v>
      </c>
      <c r="C14014">
        <v>0.236</v>
      </c>
      <c r="D14014">
        <v>0.006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0.242</v>
      </c>
      <c r="C14015">
        <v>0.236</v>
      </c>
      <c r="D14015">
        <v>0.006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0.242</v>
      </c>
      <c r="C14016">
        <v>0.235</v>
      </c>
      <c r="D14016">
        <v>0.007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0.242</v>
      </c>
      <c r="C14017">
        <v>0.235</v>
      </c>
      <c r="D14017">
        <v>0.007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0.242</v>
      </c>
      <c r="C14018">
        <v>0.235</v>
      </c>
      <c r="D14018">
        <v>0.007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0.242</v>
      </c>
      <c r="C14019">
        <v>0.235</v>
      </c>
      <c r="D14019">
        <v>0.007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0.242</v>
      </c>
      <c r="C14020">
        <v>0.235</v>
      </c>
      <c r="D14020">
        <v>0.007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0.242</v>
      </c>
      <c r="C14021">
        <v>0.235</v>
      </c>
      <c r="D14021">
        <v>0.007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0.242</v>
      </c>
      <c r="C14022">
        <v>0.235</v>
      </c>
      <c r="D14022">
        <v>0.007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0.242</v>
      </c>
      <c r="C14023">
        <v>0.235</v>
      </c>
      <c r="D14023">
        <v>0.007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0.242</v>
      </c>
      <c r="C14024">
        <v>0.235</v>
      </c>
      <c r="D14024">
        <v>0.007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0.187</v>
      </c>
      <c r="C14025">
        <v>0.187</v>
      </c>
      <c r="D14025">
        <v>0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0.242</v>
      </c>
      <c r="C14026">
        <v>0.235</v>
      </c>
      <c r="D14026">
        <v>0.007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0.242</v>
      </c>
      <c r="C14027">
        <v>0.235</v>
      </c>
      <c r="D14027">
        <v>0.007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0.242</v>
      </c>
      <c r="C14028">
        <v>0.235</v>
      </c>
      <c r="D14028">
        <v>0.007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0.306</v>
      </c>
      <c r="C14029">
        <v>0.235</v>
      </c>
      <c r="D14029">
        <v>0.07099999999999999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0.242</v>
      </c>
      <c r="C14030">
        <v>0.234</v>
      </c>
      <c r="D14030">
        <v>0.008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0.306</v>
      </c>
      <c r="C14031">
        <v>0.234</v>
      </c>
      <c r="D14031">
        <v>0.07199999999999999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0.242</v>
      </c>
      <c r="C14032">
        <v>0.234</v>
      </c>
      <c r="D14032">
        <v>0.008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0.242</v>
      </c>
      <c r="C14033">
        <v>0.234</v>
      </c>
      <c r="D14033">
        <v>0.008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0.242</v>
      </c>
      <c r="C14034">
        <v>0.234</v>
      </c>
      <c r="D14034">
        <v>0.008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0.242</v>
      </c>
      <c r="C14035">
        <v>0.233</v>
      </c>
      <c r="D14035">
        <v>0.008999999999999999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0.306</v>
      </c>
      <c r="C14036">
        <v>0.233</v>
      </c>
      <c r="D14036">
        <v>0.073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0.242</v>
      </c>
      <c r="C14037">
        <v>0.233</v>
      </c>
      <c r="D14037">
        <v>0.008999999999999999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0.242</v>
      </c>
      <c r="C14038">
        <v>0.233</v>
      </c>
      <c r="D14038">
        <v>0.008999999999999999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0.242</v>
      </c>
      <c r="C14039">
        <v>0.233</v>
      </c>
      <c r="D14039">
        <v>0.008999999999999999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0.242</v>
      </c>
      <c r="C14040">
        <v>0.232</v>
      </c>
      <c r="D14040">
        <v>0.01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0.242</v>
      </c>
      <c r="C14041">
        <v>0.232</v>
      </c>
      <c r="D14041">
        <v>0.01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0.242</v>
      </c>
      <c r="C14042">
        <v>0.232</v>
      </c>
      <c r="D14042">
        <v>0.01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0.242</v>
      </c>
      <c r="C14043">
        <v>0.232</v>
      </c>
      <c r="D14043">
        <v>0.01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0.242</v>
      </c>
      <c r="C14044">
        <v>0.232</v>
      </c>
      <c r="D14044">
        <v>0.01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0.242</v>
      </c>
      <c r="C14045">
        <v>0.232</v>
      </c>
      <c r="D14045">
        <v>0.01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0.242</v>
      </c>
      <c r="C14046">
        <v>0.231</v>
      </c>
      <c r="D14046">
        <v>0.011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0.242</v>
      </c>
      <c r="C14047">
        <v>0.231</v>
      </c>
      <c r="D14047">
        <v>0.011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0.306</v>
      </c>
      <c r="C14048">
        <v>0.231</v>
      </c>
      <c r="D14048">
        <v>0.075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0.306</v>
      </c>
      <c r="C14049">
        <v>0.23</v>
      </c>
      <c r="D14049">
        <v>0.076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0.242</v>
      </c>
      <c r="C14050">
        <v>0.23</v>
      </c>
      <c r="D14050">
        <v>0.012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0.306</v>
      </c>
      <c r="C14051">
        <v>0.23</v>
      </c>
      <c r="D14051">
        <v>0.076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0.306</v>
      </c>
      <c r="C14052">
        <v>0.229</v>
      </c>
      <c r="D14052">
        <v>0.077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0.306</v>
      </c>
      <c r="C14053">
        <v>0.229</v>
      </c>
      <c r="D14053">
        <v>0.077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0.306</v>
      </c>
      <c r="C14054">
        <v>0.229</v>
      </c>
      <c r="D14054">
        <v>0.077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0.306</v>
      </c>
      <c r="C14055">
        <v>0.228</v>
      </c>
      <c r="D14055">
        <v>0.078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0.306</v>
      </c>
      <c r="C14056">
        <v>0.228</v>
      </c>
      <c r="D14056">
        <v>0.078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0.306</v>
      </c>
      <c r="C14057">
        <v>0.228</v>
      </c>
      <c r="D14057">
        <v>0.078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0.306</v>
      </c>
      <c r="C14058">
        <v>0.227</v>
      </c>
      <c r="D14058">
        <v>0.079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0.306</v>
      </c>
      <c r="C14059">
        <v>0.227</v>
      </c>
      <c r="D14059">
        <v>0.079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0.306</v>
      </c>
      <c r="C14060">
        <v>0.226</v>
      </c>
      <c r="D14060">
        <v>0.08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0.242</v>
      </c>
      <c r="C14061">
        <v>0.226</v>
      </c>
      <c r="D14061">
        <v>0.016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0.306</v>
      </c>
      <c r="C14062">
        <v>0.226</v>
      </c>
      <c r="D14062">
        <v>0.08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0.306</v>
      </c>
      <c r="C14063">
        <v>0.225</v>
      </c>
      <c r="D14063">
        <v>0.081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0.306</v>
      </c>
      <c r="C14064">
        <v>0.225</v>
      </c>
      <c r="D14064">
        <v>0.081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0.306</v>
      </c>
      <c r="C14065">
        <v>0.224</v>
      </c>
      <c r="D14065">
        <v>0.082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0.242</v>
      </c>
      <c r="C14066">
        <v>0.224</v>
      </c>
      <c r="D14066">
        <v>0.018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0.242</v>
      </c>
      <c r="C14067">
        <v>0.223</v>
      </c>
      <c r="D14067">
        <v>0.019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0.306</v>
      </c>
      <c r="C14068">
        <v>0.223</v>
      </c>
      <c r="D14068">
        <v>0.083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0.242</v>
      </c>
      <c r="C14069">
        <v>0.222</v>
      </c>
      <c r="D14069">
        <v>0.02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0.306</v>
      </c>
      <c r="C14070">
        <v>0.222</v>
      </c>
      <c r="D14070">
        <v>0.08400000000000001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0.242</v>
      </c>
      <c r="C14071">
        <v>0.222</v>
      </c>
      <c r="D14071">
        <v>0.02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0.242</v>
      </c>
      <c r="C14072">
        <v>0.221</v>
      </c>
      <c r="D14072">
        <v>0.021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0.242</v>
      </c>
      <c r="C14073">
        <v>0.221</v>
      </c>
      <c r="D14073">
        <v>0.021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0.242</v>
      </c>
      <c r="C14074">
        <v>0.221</v>
      </c>
      <c r="D14074">
        <v>0.021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0.242</v>
      </c>
      <c r="C14075">
        <v>0.22</v>
      </c>
      <c r="D14075">
        <v>0.022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0.242</v>
      </c>
      <c r="C14076">
        <v>0.22</v>
      </c>
      <c r="D14076">
        <v>0.022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0.242</v>
      </c>
      <c r="C14077">
        <v>0.22</v>
      </c>
      <c r="D14077">
        <v>0.022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0.242</v>
      </c>
      <c r="C14078">
        <v>0.22</v>
      </c>
      <c r="D14078">
        <v>0.022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0.242</v>
      </c>
      <c r="C14079">
        <v>0.219</v>
      </c>
      <c r="D14079">
        <v>0.023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0.242</v>
      </c>
      <c r="C14080">
        <v>0.219</v>
      </c>
      <c r="D14080">
        <v>0.023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0.242</v>
      </c>
      <c r="C14081">
        <v>0.219</v>
      </c>
      <c r="D14081">
        <v>0.023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0.242</v>
      </c>
      <c r="C14082">
        <v>0.219</v>
      </c>
      <c r="D14082">
        <v>0.023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0.187</v>
      </c>
      <c r="C14083">
        <v>0.187</v>
      </c>
      <c r="D14083">
        <v>0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0.242</v>
      </c>
      <c r="C14084">
        <v>0.219</v>
      </c>
      <c r="D14084">
        <v>0.023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0.242</v>
      </c>
      <c r="C14085">
        <v>0.219</v>
      </c>
      <c r="D14085">
        <v>0.023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0.187</v>
      </c>
      <c r="C14086">
        <v>0.187</v>
      </c>
      <c r="D14086">
        <v>0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0.187</v>
      </c>
      <c r="C14087">
        <v>0.187</v>
      </c>
      <c r="D14087">
        <v>0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0.187</v>
      </c>
      <c r="C14088">
        <v>0.187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0.242</v>
      </c>
      <c r="C14089">
        <v>0.219</v>
      </c>
      <c r="D14089">
        <v>0.023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0.242</v>
      </c>
      <c r="C14090">
        <v>0.216</v>
      </c>
      <c r="D14090">
        <v>0.026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0.242</v>
      </c>
      <c r="C14091">
        <v>0.214</v>
      </c>
      <c r="D14091">
        <v>0.028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0.242</v>
      </c>
      <c r="C14092">
        <v>0.211</v>
      </c>
      <c r="D14092">
        <v>0.031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0.187</v>
      </c>
      <c r="C14093">
        <v>0.187</v>
      </c>
      <c r="D14093">
        <v>0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0.242</v>
      </c>
      <c r="C14094">
        <v>0.207</v>
      </c>
      <c r="D14094">
        <v>0.035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0.187</v>
      </c>
      <c r="C14095">
        <v>0.187</v>
      </c>
      <c r="D14095">
        <v>0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0.187</v>
      </c>
      <c r="C14096">
        <v>0.187</v>
      </c>
      <c r="D14096">
        <v>0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0.152</v>
      </c>
      <c r="C14097">
        <v>0.152</v>
      </c>
      <c r="D14097">
        <v>0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0.187</v>
      </c>
      <c r="C14098">
        <v>0.187</v>
      </c>
      <c r="D14098">
        <v>0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0.152</v>
      </c>
      <c r="C14099">
        <v>0.152</v>
      </c>
      <c r="D14099">
        <v>0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0.242</v>
      </c>
      <c r="C14100">
        <v>0.191</v>
      </c>
      <c r="D14100">
        <v>0.051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0.187</v>
      </c>
      <c r="C14101">
        <v>0.187</v>
      </c>
      <c r="D14101">
        <v>0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0.187</v>
      </c>
      <c r="C14102">
        <v>0.187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0.187</v>
      </c>
      <c r="C14103">
        <v>0.187</v>
      </c>
      <c r="D14103">
        <v>0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0.187</v>
      </c>
      <c r="C14104">
        <v>0.187</v>
      </c>
      <c r="D14104">
        <v>0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0.187</v>
      </c>
      <c r="C14105">
        <v>0.187</v>
      </c>
      <c r="D14105">
        <v>0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0.242</v>
      </c>
      <c r="C14106">
        <v>0.197</v>
      </c>
      <c r="D14106">
        <v>0.045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0.187</v>
      </c>
      <c r="C14107">
        <v>0.187</v>
      </c>
      <c r="D14107">
        <v>0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0.187</v>
      </c>
      <c r="C14108">
        <v>0.187</v>
      </c>
      <c r="D14108">
        <v>0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0.187</v>
      </c>
      <c r="C14109">
        <v>0.187</v>
      </c>
      <c r="D14109">
        <v>0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0.187</v>
      </c>
      <c r="C14110">
        <v>0.187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0.242</v>
      </c>
      <c r="C14111">
        <v>0.211</v>
      </c>
      <c r="D14111">
        <v>0.031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0.187</v>
      </c>
      <c r="C14112">
        <v>0.187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0.242</v>
      </c>
      <c r="C14113">
        <v>0.217</v>
      </c>
      <c r="D14113">
        <v>0.025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</row>
    <row r="14115" spans="1:10">
      <c r="A14115" s="2">
        <v>44370.00347222222</v>
      </c>
    </row>
    <row r="14116" spans="1:10">
      <c r="A14116" s="2">
        <v>44370.00694444445</v>
      </c>
    </row>
    <row r="14117" spans="1:10">
      <c r="A14117" s="2">
        <v>44370.01041666666</v>
      </c>
    </row>
    <row r="14118" spans="1:10">
      <c r="A14118" s="2">
        <v>44370.01388888889</v>
      </c>
    </row>
    <row r="14119" spans="1:10">
      <c r="A14119" s="2">
        <v>44370.01736111111</v>
      </c>
    </row>
    <row r="14120" spans="1:10">
      <c r="A14120" s="2">
        <v>44370.02083333334</v>
      </c>
    </row>
    <row r="14121" spans="1:10">
      <c r="A14121" s="2">
        <v>44370.02430555555</v>
      </c>
    </row>
    <row r="14122" spans="1:10">
      <c r="A14122" s="2">
        <v>44370.02777777778</v>
      </c>
    </row>
    <row r="14123" spans="1:10">
      <c r="A14123" s="2">
        <v>44370.03125</v>
      </c>
    </row>
    <row r="14124" spans="1:10">
      <c r="A14124" s="2">
        <v>44370.03472222222</v>
      </c>
    </row>
    <row r="14125" spans="1:10">
      <c r="A14125" s="2">
        <v>44370.03819444445</v>
      </c>
    </row>
    <row r="14126" spans="1:10">
      <c r="A14126" s="2">
        <v>44370.04166666666</v>
      </c>
    </row>
    <row r="14127" spans="1:10">
      <c r="A14127" s="2">
        <v>44370.04513888889</v>
      </c>
    </row>
    <row r="14128" spans="1:10">
      <c r="A14128" s="2">
        <v>44370.04861111111</v>
      </c>
    </row>
    <row r="14129" spans="1:1">
      <c r="A14129" s="2">
        <v>44370.05208333334</v>
      </c>
    </row>
    <row r="14130" spans="1:1">
      <c r="A14130" s="2">
        <v>44370.05555555555</v>
      </c>
    </row>
    <row r="14131" spans="1:1">
      <c r="A14131" s="2">
        <v>44370.05902777778</v>
      </c>
    </row>
    <row r="14132" spans="1:1">
      <c r="A14132" s="2">
        <v>44370.0625</v>
      </c>
    </row>
    <row r="14133" spans="1:1">
      <c r="A14133" s="2">
        <v>44370.06597222222</v>
      </c>
    </row>
    <row r="14134" spans="1:1">
      <c r="A14134" s="2">
        <v>44370.06944444445</v>
      </c>
    </row>
    <row r="14135" spans="1:1">
      <c r="A14135" s="2">
        <v>44370.07291666666</v>
      </c>
    </row>
    <row r="14136" spans="1:1">
      <c r="A14136" s="2">
        <v>44370.07638888889</v>
      </c>
    </row>
    <row r="14137" spans="1:1">
      <c r="A14137" s="2">
        <v>44370.07986111111</v>
      </c>
    </row>
    <row r="14138" spans="1:1">
      <c r="A14138" s="2">
        <v>44370.08333333334</v>
      </c>
    </row>
    <row r="14139" spans="1:1">
      <c r="A14139" s="2">
        <v>44370.08680555555</v>
      </c>
    </row>
    <row r="14140" spans="1:1">
      <c r="A14140" s="2">
        <v>44370.09027777778</v>
      </c>
    </row>
    <row r="14141" spans="1:1">
      <c r="A14141" s="2">
        <v>44370.09375</v>
      </c>
    </row>
    <row r="14142" spans="1:1">
      <c r="A14142" s="2">
        <v>44370.09722222222</v>
      </c>
    </row>
    <row r="14143" spans="1:1">
      <c r="A14143" s="2">
        <v>44370.10069444445</v>
      </c>
    </row>
    <row r="14144" spans="1:1">
      <c r="A14144" s="2">
        <v>44370.10416666666</v>
      </c>
    </row>
    <row r="14145" spans="1:1">
      <c r="A14145" s="2">
        <v>44370.10763888889</v>
      </c>
    </row>
    <row r="14146" spans="1:1">
      <c r="A14146" s="2">
        <v>44370.11111111111</v>
      </c>
    </row>
    <row r="14147" spans="1:1">
      <c r="A14147" s="2">
        <v>44370.11458333334</v>
      </c>
    </row>
    <row r="14148" spans="1:1">
      <c r="A14148" s="2">
        <v>44370.11805555555</v>
      </c>
    </row>
    <row r="14149" spans="1:1">
      <c r="A14149" s="2">
        <v>44370.12152777778</v>
      </c>
    </row>
    <row r="14150" spans="1:1">
      <c r="A14150" s="2">
        <v>44370.125</v>
      </c>
    </row>
    <row r="14151" spans="1:1">
      <c r="A14151" s="2">
        <v>44370.12847222222</v>
      </c>
    </row>
    <row r="14152" spans="1:1">
      <c r="A14152" s="2">
        <v>44370.13194444445</v>
      </c>
    </row>
    <row r="14153" spans="1:1">
      <c r="A14153" s="2">
        <v>44370.13541666666</v>
      </c>
    </row>
    <row r="14154" spans="1:1">
      <c r="A14154" s="2">
        <v>44370.13888888889</v>
      </c>
    </row>
    <row r="14155" spans="1:1">
      <c r="A14155" s="2">
        <v>44370.14236111111</v>
      </c>
    </row>
    <row r="14156" spans="1:1">
      <c r="A14156" s="2">
        <v>44370.14583333334</v>
      </c>
    </row>
    <row r="14157" spans="1:1">
      <c r="A14157" s="2">
        <v>44370.14930555555</v>
      </c>
    </row>
    <row r="14158" spans="1:1">
      <c r="A14158" s="2">
        <v>44370.15277777778</v>
      </c>
    </row>
    <row r="14159" spans="1:1">
      <c r="A14159" s="2">
        <v>44370.15625</v>
      </c>
    </row>
    <row r="14160" spans="1:1">
      <c r="A14160" s="2">
        <v>44370.15972222222</v>
      </c>
    </row>
    <row r="14161" spans="1:1">
      <c r="A14161" s="2">
        <v>44370.16319444445</v>
      </c>
    </row>
    <row r="14162" spans="1:1">
      <c r="A14162" s="2">
        <v>44370.16666666666</v>
      </c>
    </row>
    <row r="14163" spans="1:1">
      <c r="A14163" s="2">
        <v>44370.17013888889</v>
      </c>
    </row>
    <row r="14164" spans="1:1">
      <c r="A14164" s="2">
        <v>44370.17361111111</v>
      </c>
    </row>
    <row r="14165" spans="1:1">
      <c r="A14165" s="2">
        <v>44370.17708333334</v>
      </c>
    </row>
    <row r="14166" spans="1:1">
      <c r="A14166" s="2">
        <v>44370.18055555555</v>
      </c>
    </row>
    <row r="14167" spans="1:1">
      <c r="A14167" s="2">
        <v>44370.18402777778</v>
      </c>
    </row>
    <row r="14168" spans="1:1">
      <c r="A14168" s="2">
        <v>44370.1875</v>
      </c>
    </row>
    <row r="14169" spans="1:1">
      <c r="A14169" s="2">
        <v>44370.19097222222</v>
      </c>
    </row>
    <row r="14170" spans="1:1">
      <c r="A14170" s="2">
        <v>44370.19444444445</v>
      </c>
    </row>
    <row r="14171" spans="1:1">
      <c r="A14171" s="2">
        <v>44370.19791666666</v>
      </c>
    </row>
    <row r="14172" spans="1:1">
      <c r="A14172" s="2">
        <v>44370.20138888889</v>
      </c>
    </row>
    <row r="14173" spans="1:1">
      <c r="A14173" s="2">
        <v>44370.20486111111</v>
      </c>
    </row>
    <row r="14174" spans="1:1">
      <c r="A14174" s="2">
        <v>44370.20833333334</v>
      </c>
    </row>
    <row r="14175" spans="1:1">
      <c r="A14175" s="2">
        <v>44370.21180555555</v>
      </c>
    </row>
    <row r="14176" spans="1:1">
      <c r="A14176" s="2">
        <v>44370.21527777778</v>
      </c>
    </row>
    <row r="14177" spans="1:1">
      <c r="A14177" s="2">
        <v>44370.21875</v>
      </c>
    </row>
    <row r="14178" spans="1:1">
      <c r="A14178" s="2">
        <v>44370.22222222222</v>
      </c>
    </row>
    <row r="14179" spans="1:1">
      <c r="A14179" s="2">
        <v>44370.22569444445</v>
      </c>
    </row>
    <row r="14180" spans="1:1">
      <c r="A14180" s="2">
        <v>44370.22916666666</v>
      </c>
    </row>
    <row r="14181" spans="1:1">
      <c r="A14181" s="2">
        <v>44370.23263888889</v>
      </c>
    </row>
    <row r="14182" spans="1:1">
      <c r="A14182" s="2">
        <v>44370.23611111111</v>
      </c>
    </row>
    <row r="14183" spans="1:1">
      <c r="A14183" s="2">
        <v>44370.23958333334</v>
      </c>
    </row>
    <row r="14184" spans="1:1">
      <c r="A14184" s="2">
        <v>44370.24305555555</v>
      </c>
    </row>
    <row r="14185" spans="1:1">
      <c r="A14185" s="2">
        <v>44370.24652777778</v>
      </c>
    </row>
    <row r="14186" spans="1:1">
      <c r="A14186" s="2">
        <v>44370.25</v>
      </c>
    </row>
    <row r="14187" spans="1:1">
      <c r="A14187" s="2">
        <v>44370.25347222222</v>
      </c>
    </row>
    <row r="14188" spans="1:1">
      <c r="A14188" s="2">
        <v>44370.25694444445</v>
      </c>
    </row>
    <row r="14189" spans="1:1">
      <c r="A14189" s="2">
        <v>44370.26041666666</v>
      </c>
    </row>
    <row r="14190" spans="1:1">
      <c r="A14190" s="2">
        <v>44370.26388888889</v>
      </c>
    </row>
    <row r="14191" spans="1:1">
      <c r="A14191" s="2">
        <v>44370.26736111111</v>
      </c>
    </row>
    <row r="14192" spans="1:1">
      <c r="A14192" s="2">
        <v>44370.27083333334</v>
      </c>
    </row>
    <row r="14193" spans="1:1">
      <c r="A14193" s="2">
        <v>44370.27430555555</v>
      </c>
    </row>
    <row r="14194" spans="1:1">
      <c r="A14194" s="2">
        <v>44370.27777777778</v>
      </c>
    </row>
    <row r="14195" spans="1:1">
      <c r="A14195" s="2">
        <v>44370.28125</v>
      </c>
    </row>
    <row r="14196" spans="1:1">
      <c r="A14196" s="2">
        <v>44370.28472222222</v>
      </c>
    </row>
    <row r="14197" spans="1:1">
      <c r="A14197" s="2">
        <v>44370.28819444445</v>
      </c>
    </row>
    <row r="14198" spans="1:1">
      <c r="A14198" s="2">
        <v>44370.29166666666</v>
      </c>
    </row>
    <row r="14199" spans="1:1">
      <c r="A14199" s="2">
        <v>44370.29513888889</v>
      </c>
    </row>
    <row r="14200" spans="1:1">
      <c r="A14200" s="2">
        <v>44370.29861111111</v>
      </c>
    </row>
    <row r="14201" spans="1:1">
      <c r="A14201" s="2">
        <v>44370.30208333334</v>
      </c>
    </row>
    <row r="14202" spans="1:1">
      <c r="A14202" s="2">
        <v>44370.30555555555</v>
      </c>
    </row>
    <row r="14203" spans="1:1">
      <c r="A14203" s="2">
        <v>44370.30902777778</v>
      </c>
    </row>
    <row r="14204" spans="1:1">
      <c r="A14204" s="2">
        <v>44370.3125</v>
      </c>
    </row>
    <row r="14205" spans="1:1">
      <c r="A14205" s="2">
        <v>44370.31597222222</v>
      </c>
    </row>
    <row r="14206" spans="1:1">
      <c r="A14206" s="2">
        <v>44370.31944444445</v>
      </c>
    </row>
    <row r="14207" spans="1:1">
      <c r="A14207" s="2">
        <v>44370.32291666666</v>
      </c>
    </row>
    <row r="14208" spans="1:1">
      <c r="A14208" s="2">
        <v>44370.32638888889</v>
      </c>
    </row>
    <row r="14209" spans="1:1">
      <c r="A14209" s="2">
        <v>44370.32986111111</v>
      </c>
    </row>
    <row r="14210" spans="1:1">
      <c r="A14210" s="2">
        <v>44370.33333333334</v>
      </c>
    </row>
    <row r="14211" spans="1:1">
      <c r="A14211" s="2">
        <v>44370.33680555555</v>
      </c>
    </row>
    <row r="14212" spans="1:1">
      <c r="A14212" s="2">
        <v>44370.34027777778</v>
      </c>
    </row>
    <row r="14213" spans="1:1">
      <c r="A14213" s="2">
        <v>44370.34375</v>
      </c>
    </row>
    <row r="14214" spans="1:1">
      <c r="A14214" s="2">
        <v>44370.34722222222</v>
      </c>
    </row>
    <row r="14215" spans="1:1">
      <c r="A14215" s="2">
        <v>44370.35069444445</v>
      </c>
    </row>
    <row r="14216" spans="1:1">
      <c r="A14216" s="2">
        <v>44370.35416666666</v>
      </c>
    </row>
    <row r="14217" spans="1:1">
      <c r="A14217" s="2">
        <v>44370.35763888889</v>
      </c>
    </row>
    <row r="14218" spans="1:1">
      <c r="A14218" s="2">
        <v>44370.36111111111</v>
      </c>
    </row>
    <row r="14219" spans="1:1">
      <c r="A14219" s="2">
        <v>44370.36458333334</v>
      </c>
    </row>
    <row r="14220" spans="1:1">
      <c r="A14220" s="2">
        <v>44370.36805555555</v>
      </c>
    </row>
    <row r="14221" spans="1:1">
      <c r="A14221" s="2">
        <v>44370.37152777778</v>
      </c>
    </row>
    <row r="14222" spans="1:1">
      <c r="A14222" s="2">
        <v>44370.375</v>
      </c>
    </row>
    <row r="14223" spans="1:1">
      <c r="A14223" s="2">
        <v>44370.37847222222</v>
      </c>
    </row>
    <row r="14224" spans="1:1">
      <c r="A14224" s="2">
        <v>44370.38194444445</v>
      </c>
    </row>
    <row r="14225" spans="1:1">
      <c r="A14225" s="2">
        <v>44370.38541666666</v>
      </c>
    </row>
    <row r="14226" spans="1:1">
      <c r="A14226" s="2">
        <v>44370.38888888889</v>
      </c>
    </row>
    <row r="14227" spans="1:1">
      <c r="A14227" s="2">
        <v>44370.39236111111</v>
      </c>
    </row>
    <row r="14228" spans="1:1">
      <c r="A14228" s="2">
        <v>44370.39583333334</v>
      </c>
    </row>
    <row r="14229" spans="1:1">
      <c r="A14229" s="2">
        <v>44370.39930555555</v>
      </c>
    </row>
    <row r="14230" spans="1:1">
      <c r="A14230" s="2">
        <v>44370.40277777778</v>
      </c>
    </row>
    <row r="14231" spans="1:1">
      <c r="A14231" s="2">
        <v>44370.40625</v>
      </c>
    </row>
    <row r="14232" spans="1:1">
      <c r="A14232" s="2">
        <v>44370.40972222222</v>
      </c>
    </row>
    <row r="14233" spans="1:1">
      <c r="A14233" s="2">
        <v>44370.41319444445</v>
      </c>
    </row>
    <row r="14234" spans="1:1">
      <c r="A14234" s="2">
        <v>44370.41666666666</v>
      </c>
    </row>
    <row r="14235" spans="1:1">
      <c r="A14235" s="2">
        <v>44370.42013888889</v>
      </c>
    </row>
    <row r="14236" spans="1:1">
      <c r="A14236" s="2">
        <v>44370.42361111111</v>
      </c>
    </row>
    <row r="14237" spans="1:1">
      <c r="A14237" s="2">
        <v>44370.42708333334</v>
      </c>
    </row>
    <row r="14238" spans="1:1">
      <c r="A14238" s="2">
        <v>44370.43055555555</v>
      </c>
    </row>
    <row r="14239" spans="1:1">
      <c r="A14239" s="2">
        <v>44370.43402777778</v>
      </c>
    </row>
    <row r="14240" spans="1:1">
      <c r="A14240" s="2">
        <v>44370.4375</v>
      </c>
    </row>
    <row r="14241" spans="1:1">
      <c r="A14241" s="2">
        <v>44370.44097222222</v>
      </c>
    </row>
    <row r="14242" spans="1:1">
      <c r="A14242" s="2">
        <v>44370.44444444445</v>
      </c>
    </row>
    <row r="14243" spans="1:1">
      <c r="A14243" s="2">
        <v>44370.44791666666</v>
      </c>
    </row>
    <row r="14244" spans="1:1">
      <c r="A14244" s="2">
        <v>44370.45138888889</v>
      </c>
    </row>
    <row r="14245" spans="1:1">
      <c r="A14245" s="2">
        <v>44370.45486111111</v>
      </c>
    </row>
    <row r="14246" spans="1:1">
      <c r="A14246" s="2">
        <v>44370.45833333334</v>
      </c>
    </row>
    <row r="14247" spans="1:1">
      <c r="A14247" s="2">
        <v>44370.46180555555</v>
      </c>
    </row>
    <row r="14248" spans="1:1">
      <c r="A14248" s="2">
        <v>44370.46527777778</v>
      </c>
    </row>
    <row r="14249" spans="1:1">
      <c r="A14249" s="2">
        <v>44370.46875</v>
      </c>
    </row>
    <row r="14250" spans="1:1">
      <c r="A14250" s="2">
        <v>44370.47222222222</v>
      </c>
    </row>
    <row r="14251" spans="1:1">
      <c r="A14251" s="2">
        <v>44370.47569444445</v>
      </c>
    </row>
    <row r="14252" spans="1:1">
      <c r="A14252" s="2">
        <v>44370.47916666666</v>
      </c>
    </row>
    <row r="14253" spans="1:1">
      <c r="A14253" s="2">
        <v>44370.48263888889</v>
      </c>
    </row>
    <row r="14254" spans="1:1">
      <c r="A14254" s="2">
        <v>44370.48611111111</v>
      </c>
    </row>
    <row r="14255" spans="1:1">
      <c r="A14255" s="2">
        <v>44370.48958333334</v>
      </c>
    </row>
    <row r="14256" spans="1:1">
      <c r="A14256" s="2">
        <v>44370.49305555555</v>
      </c>
    </row>
    <row r="14257" spans="1:1">
      <c r="A14257" s="2">
        <v>44370.49652777778</v>
      </c>
    </row>
    <row r="14258" spans="1:1">
      <c r="A14258" s="2">
        <v>44370.5</v>
      </c>
    </row>
    <row r="14259" spans="1:1">
      <c r="A14259" s="2">
        <v>44370.50347222222</v>
      </c>
    </row>
    <row r="14260" spans="1:1">
      <c r="A14260" s="2">
        <v>44370.50694444445</v>
      </c>
    </row>
    <row r="14261" spans="1:1">
      <c r="A14261" s="2">
        <v>44370.51041666666</v>
      </c>
    </row>
    <row r="14262" spans="1:1">
      <c r="A14262" s="2">
        <v>44370.51388888889</v>
      </c>
    </row>
    <row r="14263" spans="1:1">
      <c r="A14263" s="2">
        <v>44370.51736111111</v>
      </c>
    </row>
    <row r="14264" spans="1:1">
      <c r="A14264" s="2">
        <v>44370.52083333334</v>
      </c>
    </row>
    <row r="14265" spans="1:1">
      <c r="A14265" s="2">
        <v>44370.52430555555</v>
      </c>
    </row>
    <row r="14266" spans="1:1">
      <c r="A14266" s="2">
        <v>44370.52777777778</v>
      </c>
    </row>
    <row r="14267" spans="1:1">
      <c r="A14267" s="2">
        <v>44370.53125</v>
      </c>
    </row>
    <row r="14268" spans="1:1">
      <c r="A14268" s="2">
        <v>44370.53472222222</v>
      </c>
    </row>
    <row r="14269" spans="1:1">
      <c r="A14269" s="2">
        <v>44370.53819444445</v>
      </c>
    </row>
    <row r="14270" spans="1:1">
      <c r="A14270" s="2">
        <v>44370.54166666666</v>
      </c>
    </row>
    <row r="14271" spans="1:1">
      <c r="A14271" s="2">
        <v>44370.54513888889</v>
      </c>
    </row>
    <row r="14272" spans="1:1">
      <c r="A14272" s="2">
        <v>44370.54861111111</v>
      </c>
    </row>
    <row r="14273" spans="1:1">
      <c r="A14273" s="2">
        <v>44370.55208333334</v>
      </c>
    </row>
    <row r="14274" spans="1:1">
      <c r="A14274" s="2">
        <v>44370.55555555555</v>
      </c>
    </row>
    <row r="14275" spans="1:1">
      <c r="A14275" s="2">
        <v>44370.55902777778</v>
      </c>
    </row>
    <row r="14276" spans="1:1">
      <c r="A14276" s="2">
        <v>44370.5625</v>
      </c>
    </row>
    <row r="14277" spans="1:1">
      <c r="A14277" s="2">
        <v>44370.56597222222</v>
      </c>
    </row>
    <row r="14278" spans="1:1">
      <c r="A14278" s="2">
        <v>44370.56944444445</v>
      </c>
    </row>
    <row r="14279" spans="1:1">
      <c r="A14279" s="2">
        <v>44370.57291666666</v>
      </c>
    </row>
    <row r="14280" spans="1:1">
      <c r="A14280" s="2">
        <v>44370.57638888889</v>
      </c>
    </row>
    <row r="14281" spans="1:1">
      <c r="A14281" s="2">
        <v>44370.57986111111</v>
      </c>
    </row>
    <row r="14282" spans="1:1">
      <c r="A14282" s="2">
        <v>44370.58333333334</v>
      </c>
    </row>
    <row r="14283" spans="1:1">
      <c r="A14283" s="2">
        <v>44370.58680555555</v>
      </c>
    </row>
    <row r="14284" spans="1:1">
      <c r="A14284" s="2">
        <v>44370.59027777778</v>
      </c>
    </row>
    <row r="14285" spans="1:1">
      <c r="A14285" s="2">
        <v>44370.59375</v>
      </c>
    </row>
    <row r="14286" spans="1:1">
      <c r="A14286" s="2">
        <v>44370.59722222222</v>
      </c>
    </row>
    <row r="14287" spans="1:1">
      <c r="A14287" s="2">
        <v>44370.60069444445</v>
      </c>
    </row>
    <row r="14288" spans="1:1">
      <c r="A14288" s="2">
        <v>44370.60416666666</v>
      </c>
    </row>
    <row r="14289" spans="1:1">
      <c r="A14289" s="2">
        <v>44370.60763888889</v>
      </c>
    </row>
    <row r="14290" spans="1:1">
      <c r="A14290" s="2">
        <v>44370.61111111111</v>
      </c>
    </row>
    <row r="14291" spans="1:1">
      <c r="A14291" s="2">
        <v>44370.61458333334</v>
      </c>
    </row>
    <row r="14292" spans="1:1">
      <c r="A14292" s="2">
        <v>44370.61805555555</v>
      </c>
    </row>
    <row r="14293" spans="1:1">
      <c r="A14293" s="2">
        <v>44370.62152777778</v>
      </c>
    </row>
    <row r="14294" spans="1:1">
      <c r="A14294" s="2">
        <v>44370.625</v>
      </c>
    </row>
    <row r="14295" spans="1:1">
      <c r="A14295" s="2">
        <v>44370.62847222222</v>
      </c>
    </row>
    <row r="14296" spans="1:1">
      <c r="A14296" s="2">
        <v>44370.63194444445</v>
      </c>
    </row>
    <row r="14297" spans="1:1">
      <c r="A14297" s="2">
        <v>44370.63541666666</v>
      </c>
    </row>
    <row r="14298" spans="1:1">
      <c r="A14298" s="2">
        <v>44370.63888888889</v>
      </c>
    </row>
    <row r="14299" spans="1:1">
      <c r="A14299" s="2">
        <v>44370.64236111111</v>
      </c>
    </row>
    <row r="14300" spans="1:1">
      <c r="A14300" s="2">
        <v>44370.64583333334</v>
      </c>
    </row>
    <row r="14301" spans="1:1">
      <c r="A14301" s="2">
        <v>44370.64930555555</v>
      </c>
    </row>
    <row r="14302" spans="1:1">
      <c r="A14302" s="2">
        <v>44370.65277777778</v>
      </c>
    </row>
    <row r="14303" spans="1:1">
      <c r="A14303" s="2">
        <v>44370.65625</v>
      </c>
    </row>
    <row r="14304" spans="1:1">
      <c r="A14304" s="2">
        <v>44370.65972222222</v>
      </c>
    </row>
    <row r="14305" spans="1:1">
      <c r="A14305" s="2">
        <v>44370.66319444445</v>
      </c>
    </row>
    <row r="14306" spans="1:1">
      <c r="A14306" s="2">
        <v>44370.66666666666</v>
      </c>
    </row>
    <row r="14307" spans="1:1">
      <c r="A14307" s="2">
        <v>44370.67013888889</v>
      </c>
    </row>
    <row r="14308" spans="1:1">
      <c r="A14308" s="2">
        <v>44370.67361111111</v>
      </c>
    </row>
    <row r="14309" spans="1:1">
      <c r="A14309" s="2">
        <v>44370.67708333334</v>
      </c>
    </row>
    <row r="14310" spans="1:1">
      <c r="A14310" s="2">
        <v>44370.68055555555</v>
      </c>
    </row>
    <row r="14311" spans="1:1">
      <c r="A14311" s="2">
        <v>44370.68402777778</v>
      </c>
    </row>
    <row r="14312" spans="1:1">
      <c r="A14312" s="2">
        <v>44370.6875</v>
      </c>
    </row>
    <row r="14313" spans="1:1">
      <c r="A14313" s="2">
        <v>44370.69097222222</v>
      </c>
    </row>
    <row r="14314" spans="1:1">
      <c r="A14314" s="2">
        <v>44370.69444444445</v>
      </c>
    </row>
    <row r="14315" spans="1:1">
      <c r="A14315" s="2">
        <v>44370.69791666666</v>
      </c>
    </row>
    <row r="14316" spans="1:1">
      <c r="A14316" s="2">
        <v>44370.70138888889</v>
      </c>
    </row>
    <row r="14317" spans="1:1">
      <c r="A14317" s="2">
        <v>44370.70486111111</v>
      </c>
    </row>
    <row r="14318" spans="1:1">
      <c r="A14318" s="2">
        <v>44370.70833333334</v>
      </c>
    </row>
    <row r="14319" spans="1:1">
      <c r="A14319" s="2">
        <v>44370.71180555555</v>
      </c>
    </row>
    <row r="14320" spans="1:1">
      <c r="A14320" s="2">
        <v>44370.71527777778</v>
      </c>
    </row>
    <row r="14321" spans="1:1">
      <c r="A14321" s="2">
        <v>44370.71875</v>
      </c>
    </row>
    <row r="14322" spans="1:1">
      <c r="A14322" s="2">
        <v>44370.72222222222</v>
      </c>
    </row>
    <row r="14323" spans="1:1">
      <c r="A14323" s="2">
        <v>44370.72569444445</v>
      </c>
    </row>
    <row r="14324" spans="1:1">
      <c r="A14324" s="2">
        <v>44370.72916666666</v>
      </c>
    </row>
    <row r="14325" spans="1:1">
      <c r="A14325" s="2">
        <v>44370.73263888889</v>
      </c>
    </row>
    <row r="14326" spans="1:1">
      <c r="A14326" s="2">
        <v>44370.73611111111</v>
      </c>
    </row>
    <row r="14327" spans="1:1">
      <c r="A14327" s="2">
        <v>44370.73958333334</v>
      </c>
    </row>
    <row r="14328" spans="1:1">
      <c r="A14328" s="2">
        <v>44370.74305555555</v>
      </c>
    </row>
    <row r="14329" spans="1:1">
      <c r="A14329" s="2">
        <v>44370.74652777778</v>
      </c>
    </row>
    <row r="14330" spans="1:1">
      <c r="A14330" s="2">
        <v>44370.75</v>
      </c>
    </row>
    <row r="14331" spans="1:1">
      <c r="A14331" s="2">
        <v>44370.75347222222</v>
      </c>
    </row>
    <row r="14332" spans="1:1">
      <c r="A14332" s="2">
        <v>44370.75694444445</v>
      </c>
    </row>
    <row r="14333" spans="1:1">
      <c r="A14333" s="2">
        <v>44370.76041666666</v>
      </c>
    </row>
    <row r="14334" spans="1:1">
      <c r="A14334" s="2">
        <v>44370.76388888889</v>
      </c>
    </row>
    <row r="14335" spans="1:1">
      <c r="A14335" s="2">
        <v>44370.76736111111</v>
      </c>
    </row>
    <row r="14336" spans="1:1">
      <c r="A14336" s="2">
        <v>44370.77083333334</v>
      </c>
    </row>
    <row r="14337" spans="1:1">
      <c r="A14337" s="2">
        <v>44370.77430555555</v>
      </c>
    </row>
    <row r="14338" spans="1:1">
      <c r="A14338" s="2">
        <v>44370.77777777778</v>
      </c>
    </row>
    <row r="14339" spans="1:1">
      <c r="A14339" s="2">
        <v>44370.78125</v>
      </c>
    </row>
    <row r="14340" spans="1:1">
      <c r="A14340" s="2">
        <v>44370.78472222222</v>
      </c>
    </row>
    <row r="14341" spans="1:1">
      <c r="A14341" s="2">
        <v>44370.78819444445</v>
      </c>
    </row>
    <row r="14342" spans="1:1">
      <c r="A14342" s="2">
        <v>44370.79166666666</v>
      </c>
    </row>
    <row r="14343" spans="1:1">
      <c r="A14343" s="2">
        <v>44370.79513888889</v>
      </c>
    </row>
    <row r="14344" spans="1:1">
      <c r="A14344" s="2">
        <v>44370.79861111111</v>
      </c>
    </row>
    <row r="14345" spans="1:1">
      <c r="A14345" s="2">
        <v>44370.80208333334</v>
      </c>
    </row>
    <row r="14346" spans="1:1">
      <c r="A14346" s="2">
        <v>44370.80555555555</v>
      </c>
    </row>
    <row r="14347" spans="1:1">
      <c r="A14347" s="2">
        <v>44370.80902777778</v>
      </c>
    </row>
    <row r="14348" spans="1:1">
      <c r="A14348" s="2">
        <v>44370.8125</v>
      </c>
    </row>
    <row r="14349" spans="1:1">
      <c r="A14349" s="2">
        <v>44370.81597222222</v>
      </c>
    </row>
    <row r="14350" spans="1:1">
      <c r="A14350" s="2">
        <v>44370.81944444445</v>
      </c>
    </row>
    <row r="14351" spans="1:1">
      <c r="A14351" s="2">
        <v>44370.82291666666</v>
      </c>
    </row>
    <row r="14352" spans="1:1">
      <c r="A14352" s="2">
        <v>44370.82638888889</v>
      </c>
    </row>
    <row r="14353" spans="1:1">
      <c r="A14353" s="2">
        <v>44370.82986111111</v>
      </c>
    </row>
    <row r="14354" spans="1:1">
      <c r="A14354" s="2">
        <v>44370.83333333334</v>
      </c>
    </row>
    <row r="14355" spans="1:1">
      <c r="A14355" s="2">
        <v>44370.83680555555</v>
      </c>
    </row>
    <row r="14356" spans="1:1">
      <c r="A14356" s="2">
        <v>44370.84027777778</v>
      </c>
    </row>
    <row r="14357" spans="1:1">
      <c r="A14357" s="2">
        <v>44370.84375</v>
      </c>
    </row>
    <row r="14358" spans="1:1">
      <c r="A14358" s="2">
        <v>44370.84722222222</v>
      </c>
    </row>
    <row r="14359" spans="1:1">
      <c r="A14359" s="2">
        <v>44370.85069444445</v>
      </c>
    </row>
    <row r="14360" spans="1:1">
      <c r="A14360" s="2">
        <v>44370.85416666666</v>
      </c>
    </row>
    <row r="14361" spans="1:1">
      <c r="A14361" s="2">
        <v>44370.85763888889</v>
      </c>
    </row>
    <row r="14362" spans="1:1">
      <c r="A14362" s="2">
        <v>44370.86111111111</v>
      </c>
    </row>
    <row r="14363" spans="1:1">
      <c r="A14363" s="2">
        <v>44370.86458333334</v>
      </c>
    </row>
    <row r="14364" spans="1:1">
      <c r="A14364" s="2">
        <v>44370.86805555555</v>
      </c>
    </row>
    <row r="14365" spans="1:1">
      <c r="A14365" s="2">
        <v>44370.87152777778</v>
      </c>
    </row>
    <row r="14366" spans="1:1">
      <c r="A14366" s="2">
        <v>44370.875</v>
      </c>
    </row>
    <row r="14367" spans="1:1">
      <c r="A14367" s="2">
        <v>44370.87847222222</v>
      </c>
    </row>
    <row r="14368" spans="1:1">
      <c r="A14368" s="2">
        <v>44370.88194444445</v>
      </c>
    </row>
    <row r="14369" spans="1:1">
      <c r="A14369" s="2">
        <v>44370.88541666666</v>
      </c>
    </row>
    <row r="14370" spans="1:1">
      <c r="A14370" s="2">
        <v>44370.88888888889</v>
      </c>
    </row>
    <row r="14371" spans="1:1">
      <c r="A14371" s="2">
        <v>44370.89236111111</v>
      </c>
    </row>
    <row r="14372" spans="1:1">
      <c r="A14372" s="2">
        <v>44370.89583333334</v>
      </c>
    </row>
    <row r="14373" spans="1:1">
      <c r="A14373" s="2">
        <v>44370.89930555555</v>
      </c>
    </row>
    <row r="14374" spans="1:1">
      <c r="A14374" s="2">
        <v>44370.90277777778</v>
      </c>
    </row>
    <row r="14375" spans="1:1">
      <c r="A14375" s="2">
        <v>44370.90625</v>
      </c>
    </row>
    <row r="14376" spans="1:1">
      <c r="A14376" s="2">
        <v>44370.90972222222</v>
      </c>
    </row>
    <row r="14377" spans="1:1">
      <c r="A14377" s="2">
        <v>44370.91319444445</v>
      </c>
    </row>
    <row r="14378" spans="1:1">
      <c r="A14378" s="2">
        <v>44370.91666666666</v>
      </c>
    </row>
    <row r="14379" spans="1:1">
      <c r="A14379" s="2">
        <v>44370.92013888889</v>
      </c>
    </row>
    <row r="14380" spans="1:1">
      <c r="A14380" s="2">
        <v>44370.92361111111</v>
      </c>
    </row>
    <row r="14381" spans="1:1">
      <c r="A14381" s="2">
        <v>44370.92708333334</v>
      </c>
    </row>
    <row r="14382" spans="1:1">
      <c r="A14382" s="2">
        <v>44370.93055555555</v>
      </c>
    </row>
    <row r="14383" spans="1:1">
      <c r="A14383" s="2">
        <v>44370.93402777778</v>
      </c>
    </row>
    <row r="14384" spans="1:1">
      <c r="A14384" s="2">
        <v>44370.9375</v>
      </c>
    </row>
    <row r="14385" spans="1:1">
      <c r="A14385" s="2">
        <v>44370.94097222222</v>
      </c>
    </row>
    <row r="14386" spans="1:1">
      <c r="A14386" s="2">
        <v>44370.94444444445</v>
      </c>
    </row>
    <row r="14387" spans="1:1">
      <c r="A14387" s="2">
        <v>44370.94791666666</v>
      </c>
    </row>
    <row r="14388" spans="1:1">
      <c r="A14388" s="2">
        <v>44370.95138888889</v>
      </c>
    </row>
    <row r="14389" spans="1:1">
      <c r="A14389" s="2">
        <v>44370.95486111111</v>
      </c>
    </row>
    <row r="14390" spans="1:1">
      <c r="A14390" s="2">
        <v>44370.95833333334</v>
      </c>
    </row>
    <row r="14391" spans="1:1">
      <c r="A14391" s="2">
        <v>44370.96180555555</v>
      </c>
    </row>
    <row r="14392" spans="1:1">
      <c r="A14392" s="2">
        <v>44370.96527777778</v>
      </c>
    </row>
    <row r="14393" spans="1:1">
      <c r="A14393" s="2">
        <v>44370.96875</v>
      </c>
    </row>
    <row r="14394" spans="1:1">
      <c r="A14394" s="2">
        <v>44370.97222222222</v>
      </c>
    </row>
    <row r="14395" spans="1:1">
      <c r="A14395" s="2">
        <v>44370.97569444445</v>
      </c>
    </row>
    <row r="14396" spans="1:1">
      <c r="A14396" s="2">
        <v>44370.97916666666</v>
      </c>
    </row>
    <row r="14397" spans="1:1">
      <c r="A14397" s="2">
        <v>44370.98263888889</v>
      </c>
    </row>
    <row r="14398" spans="1:1">
      <c r="A14398" s="2">
        <v>44370.98611111111</v>
      </c>
    </row>
    <row r="14399" spans="1:1">
      <c r="A14399" s="2">
        <v>44370.98958333334</v>
      </c>
    </row>
    <row r="14400" spans="1:1">
      <c r="A14400" s="2">
        <v>44370.99305555555</v>
      </c>
    </row>
    <row r="14401" spans="1:10">
      <c r="A14401" s="2">
        <v>44370.99652777778</v>
      </c>
    </row>
    <row r="14402" spans="1:10">
      <c r="A14402" s="2">
        <v>44371</v>
      </c>
    </row>
    <row r="14403" spans="1:10">
      <c r="A14403" s="2">
        <v>44371.00347222222</v>
      </c>
      <c r="B14403">
        <v>0.378</v>
      </c>
      <c r="C14403">
        <v>0.255</v>
      </c>
      <c r="D14403">
        <v>0.123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0.46</v>
      </c>
      <c r="C14404">
        <v>0.259</v>
      </c>
      <c r="D14404">
        <v>0.201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0.89</v>
      </c>
      <c r="C14405">
        <v>0.262</v>
      </c>
      <c r="D14405">
        <v>0.628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0.89</v>
      </c>
      <c r="C14406">
        <v>0.266</v>
      </c>
      <c r="D14406">
        <v>0.624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0.766</v>
      </c>
      <c r="C14407">
        <v>0.268</v>
      </c>
      <c r="D14407">
        <v>0.498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0.766</v>
      </c>
      <c r="C14408">
        <v>0.268</v>
      </c>
      <c r="D14408">
        <v>0.498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0.552</v>
      </c>
      <c r="C14409">
        <v>0.268</v>
      </c>
      <c r="D14409">
        <v>0.284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0.46</v>
      </c>
      <c r="C14410">
        <v>0.268</v>
      </c>
      <c r="D14410">
        <v>0.192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0.378</v>
      </c>
      <c r="C14411">
        <v>0.268</v>
      </c>
      <c r="D14411">
        <v>0.11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0.306</v>
      </c>
      <c r="C14412">
        <v>0.268</v>
      </c>
      <c r="D14412">
        <v>0.038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0.306</v>
      </c>
      <c r="C14413">
        <v>0.268</v>
      </c>
      <c r="D14413">
        <v>0.038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0.306</v>
      </c>
      <c r="C14414">
        <v>0.268</v>
      </c>
      <c r="D14414">
        <v>0.038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0.242</v>
      </c>
      <c r="C14415">
        <v>0.242</v>
      </c>
      <c r="D14415">
        <v>0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0.242</v>
      </c>
      <c r="C14416">
        <v>0.242</v>
      </c>
      <c r="D14416">
        <v>0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0.242</v>
      </c>
      <c r="C14417">
        <v>0.242</v>
      </c>
      <c r="D14417">
        <v>0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0.242</v>
      </c>
      <c r="C14418">
        <v>0.242</v>
      </c>
      <c r="D14418">
        <v>0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0.242</v>
      </c>
      <c r="C14419">
        <v>0.242</v>
      </c>
      <c r="D14419">
        <v>0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0.242</v>
      </c>
      <c r="C14420">
        <v>0.239</v>
      </c>
      <c r="D14420">
        <v>0.003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0.242</v>
      </c>
      <c r="C14421">
        <v>0.237</v>
      </c>
      <c r="D14421">
        <v>0.005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0.242</v>
      </c>
      <c r="C14422">
        <v>0.236</v>
      </c>
      <c r="D14422">
        <v>0.006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0.187</v>
      </c>
      <c r="C14423">
        <v>0.187</v>
      </c>
      <c r="D14423">
        <v>0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0.242</v>
      </c>
      <c r="C14424">
        <v>0.235</v>
      </c>
      <c r="D14424">
        <v>0.007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0.242</v>
      </c>
      <c r="C14425">
        <v>0.233</v>
      </c>
      <c r="D14425">
        <v>0.008999999999999999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0.242</v>
      </c>
      <c r="C14426">
        <v>0.231</v>
      </c>
      <c r="D14426">
        <v>0.011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0.242</v>
      </c>
      <c r="C14427">
        <v>0.229</v>
      </c>
      <c r="D14427">
        <v>0.013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0.242</v>
      </c>
      <c r="C14428">
        <v>0.226</v>
      </c>
      <c r="D14428">
        <v>0.016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0.187</v>
      </c>
      <c r="C14429">
        <v>0.187</v>
      </c>
      <c r="D14429">
        <v>0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0.242</v>
      </c>
      <c r="C14430">
        <v>0.222</v>
      </c>
      <c r="D14430">
        <v>0.02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0.242</v>
      </c>
      <c r="C14431">
        <v>0.22</v>
      </c>
      <c r="D14431">
        <v>0.022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0.187</v>
      </c>
      <c r="C14432">
        <v>0.187</v>
      </c>
      <c r="D14432">
        <v>0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0.187</v>
      </c>
      <c r="C14433">
        <v>0.187</v>
      </c>
      <c r="D14433">
        <v>0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0.242</v>
      </c>
      <c r="C14434">
        <v>0.218</v>
      </c>
      <c r="D14434">
        <v>0.024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0.187</v>
      </c>
      <c r="C14435">
        <v>0.187</v>
      </c>
      <c r="D14435">
        <v>0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0.187</v>
      </c>
      <c r="C14436">
        <v>0.187</v>
      </c>
      <c r="D14436">
        <v>0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0.242</v>
      </c>
      <c r="C14437">
        <v>0.223</v>
      </c>
      <c r="D14437">
        <v>0.019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0.242</v>
      </c>
      <c r="C14438">
        <v>0.226</v>
      </c>
      <c r="D14438">
        <v>0.016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0.187</v>
      </c>
      <c r="C14439">
        <v>0.187</v>
      </c>
      <c r="D14439">
        <v>0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0.242</v>
      </c>
      <c r="C14440">
        <v>0.232</v>
      </c>
      <c r="D14440">
        <v>0.01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0.306</v>
      </c>
      <c r="C14441">
        <v>0.235</v>
      </c>
      <c r="D14441">
        <v>0.07099999999999999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0.242</v>
      </c>
      <c r="C14442">
        <v>0.238</v>
      </c>
      <c r="D14442">
        <v>0.004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0.242</v>
      </c>
      <c r="C14443">
        <v>0.241</v>
      </c>
      <c r="D14443">
        <v>0.001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0.242</v>
      </c>
      <c r="C14444">
        <v>0.242</v>
      </c>
      <c r="D14444">
        <v>0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0.242</v>
      </c>
      <c r="C14445">
        <v>0.242</v>
      </c>
      <c r="D14445">
        <v>0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0.242</v>
      </c>
      <c r="C14446">
        <v>0.242</v>
      </c>
      <c r="D14446">
        <v>0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0.242</v>
      </c>
      <c r="C14447">
        <v>0.242</v>
      </c>
      <c r="D14447">
        <v>0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0.242</v>
      </c>
      <c r="C14448">
        <v>0.242</v>
      </c>
      <c r="D14448">
        <v>0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0.242</v>
      </c>
      <c r="C14449">
        <v>0.242</v>
      </c>
      <c r="D14449">
        <v>0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0.242</v>
      </c>
      <c r="C14450">
        <v>0.242</v>
      </c>
      <c r="D14450">
        <v>0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0.242</v>
      </c>
      <c r="C14451">
        <v>0.242</v>
      </c>
      <c r="D14451">
        <v>0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0.306</v>
      </c>
      <c r="C14452">
        <v>0.247</v>
      </c>
      <c r="D14452">
        <v>0.059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0.242</v>
      </c>
      <c r="C14453">
        <v>0.242</v>
      </c>
      <c r="D14453">
        <v>0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0.242</v>
      </c>
      <c r="C14454">
        <v>0.242</v>
      </c>
      <c r="D14454">
        <v>0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0.242</v>
      </c>
      <c r="C14455">
        <v>0.242</v>
      </c>
      <c r="D14455">
        <v>0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0.242</v>
      </c>
      <c r="C14456">
        <v>0.242</v>
      </c>
      <c r="D14456">
        <v>0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0.242</v>
      </c>
      <c r="C14457">
        <v>0.242</v>
      </c>
      <c r="D14457">
        <v>0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0.242</v>
      </c>
      <c r="C14458">
        <v>0.24</v>
      </c>
      <c r="D14458">
        <v>0.002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0.242</v>
      </c>
      <c r="C14459">
        <v>0.238</v>
      </c>
      <c r="D14459">
        <v>0.004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0.187</v>
      </c>
      <c r="C14460">
        <v>0.187</v>
      </c>
      <c r="D14460">
        <v>0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0.242</v>
      </c>
      <c r="C14461">
        <v>0.238</v>
      </c>
      <c r="D14461">
        <v>0.004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0.242</v>
      </c>
      <c r="C14462">
        <v>0.24</v>
      </c>
      <c r="D14462">
        <v>0.002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0.242</v>
      </c>
      <c r="C14463">
        <v>0.242</v>
      </c>
      <c r="D14463">
        <v>0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0.242</v>
      </c>
      <c r="C14464">
        <v>0.242</v>
      </c>
      <c r="D14464">
        <v>0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0.242</v>
      </c>
      <c r="C14465">
        <v>0.242</v>
      </c>
      <c r="D14465">
        <v>0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0.242</v>
      </c>
      <c r="C14466">
        <v>0.242</v>
      </c>
      <c r="D14466">
        <v>0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0.242</v>
      </c>
      <c r="C14467">
        <v>0.242</v>
      </c>
      <c r="D14467">
        <v>0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0.306</v>
      </c>
      <c r="C14468">
        <v>0.267</v>
      </c>
      <c r="D14468">
        <v>0.039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0.306</v>
      </c>
      <c r="C14469">
        <v>0.267</v>
      </c>
      <c r="D14469">
        <v>0.039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0.306</v>
      </c>
      <c r="C14470">
        <v>0.267</v>
      </c>
      <c r="D14470">
        <v>0.039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0.306</v>
      </c>
      <c r="C14471">
        <v>0.268</v>
      </c>
      <c r="D14471">
        <v>0.038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0.306</v>
      </c>
      <c r="C14472">
        <v>0.268</v>
      </c>
      <c r="D14472">
        <v>0.038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0.306</v>
      </c>
      <c r="C14473">
        <v>0.268</v>
      </c>
      <c r="D14473">
        <v>0.038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0.306</v>
      </c>
      <c r="C14474">
        <v>0.268</v>
      </c>
      <c r="D14474">
        <v>0.038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0.306</v>
      </c>
      <c r="C14475">
        <v>0.269</v>
      </c>
      <c r="D14475">
        <v>0.037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0.306</v>
      </c>
      <c r="C14476">
        <v>0.269</v>
      </c>
      <c r="D14476">
        <v>0.037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0.306</v>
      </c>
      <c r="C14477">
        <v>0.269</v>
      </c>
      <c r="D14477">
        <v>0.037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0.242</v>
      </c>
      <c r="C14478">
        <v>0.242</v>
      </c>
      <c r="D14478">
        <v>0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0.306</v>
      </c>
      <c r="C14479">
        <v>0.27</v>
      </c>
      <c r="D14479">
        <v>0.036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0.242</v>
      </c>
      <c r="C14480">
        <v>0.242</v>
      </c>
      <c r="D14480">
        <v>0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0.306</v>
      </c>
      <c r="C14481">
        <v>0.27</v>
      </c>
      <c r="D14481">
        <v>0.036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0.242</v>
      </c>
      <c r="C14482">
        <v>0.242</v>
      </c>
      <c r="D14482">
        <v>0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0.242</v>
      </c>
      <c r="C14483">
        <v>0.242</v>
      </c>
      <c r="D14483">
        <v>0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0.306</v>
      </c>
      <c r="C14484">
        <v>0.27</v>
      </c>
      <c r="D14484">
        <v>0.036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0.242</v>
      </c>
      <c r="C14485">
        <v>0.242</v>
      </c>
      <c r="D14485">
        <v>0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0.306</v>
      </c>
      <c r="C14486">
        <v>0.27</v>
      </c>
      <c r="D14486">
        <v>0.036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0.306</v>
      </c>
      <c r="C14487">
        <v>0.27</v>
      </c>
      <c r="D14487">
        <v>0.036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0.242</v>
      </c>
      <c r="C14488">
        <v>0.242</v>
      </c>
      <c r="D14488">
        <v>0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0.242</v>
      </c>
      <c r="C14489">
        <v>0.242</v>
      </c>
      <c r="D14489">
        <v>0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0.306</v>
      </c>
      <c r="C14490">
        <v>0.27</v>
      </c>
      <c r="D14490">
        <v>0.036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0.306</v>
      </c>
      <c r="C14491">
        <v>0.27</v>
      </c>
      <c r="D14491">
        <v>0.036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0.242</v>
      </c>
      <c r="C14492">
        <v>0.242</v>
      </c>
      <c r="D14492">
        <v>0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0.242</v>
      </c>
      <c r="C14493">
        <v>0.242</v>
      </c>
      <c r="D14493">
        <v>0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0.242</v>
      </c>
      <c r="C14494">
        <v>0.242</v>
      </c>
      <c r="D14494">
        <v>0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0.306</v>
      </c>
      <c r="C14495">
        <v>0.27</v>
      </c>
      <c r="D14495">
        <v>0.036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0.306</v>
      </c>
      <c r="C14496">
        <v>0.269</v>
      </c>
      <c r="D14496">
        <v>0.037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0.306</v>
      </c>
      <c r="C14497">
        <v>0.269</v>
      </c>
      <c r="D14497">
        <v>0.037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0.242</v>
      </c>
      <c r="C14498">
        <v>0.242</v>
      </c>
      <c r="D14498">
        <v>0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0.242</v>
      </c>
      <c r="C14499">
        <v>0.242</v>
      </c>
      <c r="D14499">
        <v>0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0.242</v>
      </c>
      <c r="C14500">
        <v>0.242</v>
      </c>
      <c r="D14500">
        <v>0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0.242</v>
      </c>
      <c r="C14501">
        <v>0.242</v>
      </c>
      <c r="D14501">
        <v>0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0.306</v>
      </c>
      <c r="C14502">
        <v>0.27</v>
      </c>
      <c r="D14502">
        <v>0.036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0.306</v>
      </c>
      <c r="C14503">
        <v>0.27</v>
      </c>
      <c r="D14503">
        <v>0.036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0.242</v>
      </c>
      <c r="C14504">
        <v>0.242</v>
      </c>
      <c r="D14504">
        <v>0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0.306</v>
      </c>
      <c r="C14505">
        <v>0.27</v>
      </c>
      <c r="D14505">
        <v>0.036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0.242</v>
      </c>
      <c r="C14506">
        <v>0.242</v>
      </c>
      <c r="D14506">
        <v>0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0.306</v>
      </c>
      <c r="C14507">
        <v>0.271</v>
      </c>
      <c r="D14507">
        <v>0.035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0.306</v>
      </c>
      <c r="C14508">
        <v>0.271</v>
      </c>
      <c r="D14508">
        <v>0.035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0.306</v>
      </c>
      <c r="C14509">
        <v>0.271</v>
      </c>
      <c r="D14509">
        <v>0.035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0.306</v>
      </c>
      <c r="C14510">
        <v>0.271</v>
      </c>
      <c r="D14510">
        <v>0.035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0.242</v>
      </c>
      <c r="C14511">
        <v>0.242</v>
      </c>
      <c r="D14511">
        <v>0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0.242</v>
      </c>
      <c r="C14512">
        <v>0.242</v>
      </c>
      <c r="D14512">
        <v>0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0.242</v>
      </c>
      <c r="C14513">
        <v>0.242</v>
      </c>
      <c r="D14513">
        <v>0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0.306</v>
      </c>
      <c r="C14514">
        <v>0.271</v>
      </c>
      <c r="D14514">
        <v>0.035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0.306</v>
      </c>
      <c r="C14515">
        <v>0.272</v>
      </c>
      <c r="D14515">
        <v>0.034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0.306</v>
      </c>
      <c r="C14516">
        <v>0.272</v>
      </c>
      <c r="D14516">
        <v>0.034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0.306</v>
      </c>
      <c r="C14517">
        <v>0.272</v>
      </c>
      <c r="D14517">
        <v>0.034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0.306</v>
      </c>
      <c r="C14518">
        <v>0.272</v>
      </c>
      <c r="D14518">
        <v>0.034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0.306</v>
      </c>
      <c r="C14519">
        <v>0.272</v>
      </c>
      <c r="D14519">
        <v>0.034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0.242</v>
      </c>
      <c r="C14520">
        <v>0.242</v>
      </c>
      <c r="D14520">
        <v>0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0.306</v>
      </c>
      <c r="C14521">
        <v>0.273</v>
      </c>
      <c r="D14521">
        <v>0.033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0.242</v>
      </c>
      <c r="C14522">
        <v>0.242</v>
      </c>
      <c r="D14522">
        <v>0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0.306</v>
      </c>
      <c r="C14523">
        <v>0.273</v>
      </c>
      <c r="D14523">
        <v>0.033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0.306</v>
      </c>
      <c r="C14524">
        <v>0.273</v>
      </c>
      <c r="D14524">
        <v>0.033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0.306</v>
      </c>
      <c r="C14525">
        <v>0.273</v>
      </c>
      <c r="D14525">
        <v>0.033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0.306</v>
      </c>
      <c r="C14526">
        <v>0.274</v>
      </c>
      <c r="D14526">
        <v>0.032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0.242</v>
      </c>
      <c r="C14527">
        <v>0.242</v>
      </c>
      <c r="D14527">
        <v>0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0.378</v>
      </c>
      <c r="C14528">
        <v>0.274</v>
      </c>
      <c r="D14528">
        <v>0.104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0.306</v>
      </c>
      <c r="C14529">
        <v>0.275</v>
      </c>
      <c r="D14529">
        <v>0.031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0.378</v>
      </c>
      <c r="C14530">
        <v>0.275</v>
      </c>
      <c r="D14530">
        <v>0.103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0.306</v>
      </c>
      <c r="C14531">
        <v>0.276</v>
      </c>
      <c r="D14531">
        <v>0.03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0.378</v>
      </c>
      <c r="C14532">
        <v>0.276</v>
      </c>
      <c r="D14532">
        <v>0.102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0.306</v>
      </c>
      <c r="C14533">
        <v>0.277</v>
      </c>
      <c r="D14533">
        <v>0.029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0.306</v>
      </c>
      <c r="C14534">
        <v>0.277</v>
      </c>
      <c r="D14534">
        <v>0.029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0.306</v>
      </c>
      <c r="C14535">
        <v>0.277</v>
      </c>
      <c r="D14535">
        <v>0.029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0.306</v>
      </c>
      <c r="C14536">
        <v>0.278</v>
      </c>
      <c r="D14536">
        <v>0.028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0.306</v>
      </c>
      <c r="C14537">
        <v>0.278</v>
      </c>
      <c r="D14537">
        <v>0.028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0.306</v>
      </c>
      <c r="C14538">
        <v>0.279</v>
      </c>
      <c r="D14538">
        <v>0.027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0.306</v>
      </c>
      <c r="C14539">
        <v>0.279</v>
      </c>
      <c r="D14539">
        <v>0.027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0.306</v>
      </c>
      <c r="C14540">
        <v>0.279</v>
      </c>
      <c r="D14540">
        <v>0.027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0.306</v>
      </c>
      <c r="C14541">
        <v>0.28</v>
      </c>
      <c r="D14541">
        <v>0.026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0.306</v>
      </c>
      <c r="C14542">
        <v>0.28</v>
      </c>
      <c r="D14542">
        <v>0.026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0.306</v>
      </c>
      <c r="C14543">
        <v>0.28</v>
      </c>
      <c r="D14543">
        <v>0.026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0.378</v>
      </c>
      <c r="C14544">
        <v>0.281</v>
      </c>
      <c r="D14544">
        <v>0.097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0.306</v>
      </c>
      <c r="C14545">
        <v>0.281</v>
      </c>
      <c r="D14545">
        <v>0.025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0.378</v>
      </c>
      <c r="C14546">
        <v>0.282</v>
      </c>
      <c r="D14546">
        <v>0.096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0.306</v>
      </c>
      <c r="C14547">
        <v>0.282</v>
      </c>
      <c r="D14547">
        <v>0.024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0.378</v>
      </c>
      <c r="C14548">
        <v>0.283</v>
      </c>
      <c r="D14548">
        <v>0.095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0.378</v>
      </c>
      <c r="C14549">
        <v>0.283</v>
      </c>
      <c r="D14549">
        <v>0.095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0.306</v>
      </c>
      <c r="C14550">
        <v>0.284</v>
      </c>
      <c r="D14550">
        <v>0.022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0.306</v>
      </c>
      <c r="C14551">
        <v>0.284</v>
      </c>
      <c r="D14551">
        <v>0.022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0.306</v>
      </c>
      <c r="C14552">
        <v>0.284</v>
      </c>
      <c r="D14552">
        <v>0.022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0.306</v>
      </c>
      <c r="C14553">
        <v>0.285</v>
      </c>
      <c r="D14553">
        <v>0.021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0.242</v>
      </c>
      <c r="C14554">
        <v>0.242</v>
      </c>
      <c r="D14554">
        <v>0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0.242</v>
      </c>
      <c r="C14555">
        <v>0.242</v>
      </c>
      <c r="D14555">
        <v>0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0.306</v>
      </c>
      <c r="C14556">
        <v>0.285</v>
      </c>
      <c r="D14556">
        <v>0.021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0.306</v>
      </c>
      <c r="C14557">
        <v>0.285</v>
      </c>
      <c r="D14557">
        <v>0.021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0.306</v>
      </c>
      <c r="C14558">
        <v>0.285</v>
      </c>
      <c r="D14558">
        <v>0.021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0.306</v>
      </c>
      <c r="C14559">
        <v>0.285</v>
      </c>
      <c r="D14559">
        <v>0.021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0.306</v>
      </c>
      <c r="C14560">
        <v>0.285</v>
      </c>
      <c r="D14560">
        <v>0.021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0.306</v>
      </c>
      <c r="C14561">
        <v>0.286</v>
      </c>
      <c r="D14561">
        <v>0.02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0.306</v>
      </c>
      <c r="C14562">
        <v>0.286</v>
      </c>
      <c r="D14562">
        <v>0.02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0.306</v>
      </c>
      <c r="C14563">
        <v>0.286</v>
      </c>
      <c r="D14563">
        <v>0.02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0.242</v>
      </c>
      <c r="C14564">
        <v>0.242</v>
      </c>
      <c r="D14564">
        <v>0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0.306</v>
      </c>
      <c r="C14565">
        <v>0.286</v>
      </c>
      <c r="D14565">
        <v>0.02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0.306</v>
      </c>
      <c r="C14566">
        <v>0.287</v>
      </c>
      <c r="D14566">
        <v>0.019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0.378</v>
      </c>
      <c r="C14567">
        <v>0.287</v>
      </c>
      <c r="D14567">
        <v>0.091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0.378</v>
      </c>
      <c r="C14568">
        <v>0.287</v>
      </c>
      <c r="D14568">
        <v>0.091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0.306</v>
      </c>
      <c r="C14569">
        <v>0.288</v>
      </c>
      <c r="D14569">
        <v>0.018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0.306</v>
      </c>
      <c r="C14570">
        <v>0.288</v>
      </c>
      <c r="D14570">
        <v>0.018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0.306</v>
      </c>
      <c r="C14571">
        <v>0.288</v>
      </c>
      <c r="D14571">
        <v>0.018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0.378</v>
      </c>
      <c r="C14572">
        <v>0.289</v>
      </c>
      <c r="D14572">
        <v>0.089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0.306</v>
      </c>
      <c r="C14573">
        <v>0.289</v>
      </c>
      <c r="D14573">
        <v>0.017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0.378</v>
      </c>
      <c r="C14574">
        <v>0.29</v>
      </c>
      <c r="D14574">
        <v>0.08799999999999999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0.306</v>
      </c>
      <c r="C14575">
        <v>0.29</v>
      </c>
      <c r="D14575">
        <v>0.016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0.378</v>
      </c>
      <c r="C14576">
        <v>0.291</v>
      </c>
      <c r="D14576">
        <v>0.08699999999999999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0.378</v>
      </c>
      <c r="C14577">
        <v>0.292</v>
      </c>
      <c r="D14577">
        <v>0.08599999999999999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0.306</v>
      </c>
      <c r="C14578">
        <v>0.292</v>
      </c>
      <c r="D14578">
        <v>0.014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0.378</v>
      </c>
      <c r="C14579">
        <v>0.293</v>
      </c>
      <c r="D14579">
        <v>0.08500000000000001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0.378</v>
      </c>
      <c r="C14580">
        <v>0.293</v>
      </c>
      <c r="D14580">
        <v>0.08500000000000001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0.306</v>
      </c>
      <c r="C14581">
        <v>0.294</v>
      </c>
      <c r="D14581">
        <v>0.012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0.306</v>
      </c>
      <c r="C14582">
        <v>0.294</v>
      </c>
      <c r="D14582">
        <v>0.012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0.306</v>
      </c>
      <c r="C14583">
        <v>0.295</v>
      </c>
      <c r="D14583">
        <v>0.011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0.378</v>
      </c>
      <c r="C14584">
        <v>0.295</v>
      </c>
      <c r="D14584">
        <v>0.083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0.306</v>
      </c>
      <c r="C14585">
        <v>0.295</v>
      </c>
      <c r="D14585">
        <v>0.011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0.378</v>
      </c>
      <c r="C14586">
        <v>0.296</v>
      </c>
      <c r="D14586">
        <v>0.082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0.378</v>
      </c>
      <c r="C14587">
        <v>0.296</v>
      </c>
      <c r="D14587">
        <v>0.082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0.306</v>
      </c>
      <c r="C14588">
        <v>0.297</v>
      </c>
      <c r="D14588">
        <v>0.008999999999999999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0.306</v>
      </c>
      <c r="C14589">
        <v>0.297</v>
      </c>
      <c r="D14589">
        <v>0.008999999999999999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0.378</v>
      </c>
      <c r="C14590">
        <v>0.298</v>
      </c>
      <c r="D14590">
        <v>0.08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0.378</v>
      </c>
      <c r="C14591">
        <v>0.298</v>
      </c>
      <c r="D14591">
        <v>0.08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0.306</v>
      </c>
      <c r="C14592">
        <v>0.299</v>
      </c>
      <c r="D14592">
        <v>0.007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0.378</v>
      </c>
      <c r="C14593">
        <v>0.299</v>
      </c>
      <c r="D14593">
        <v>0.079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0.378</v>
      </c>
      <c r="C14594">
        <v>0.3</v>
      </c>
      <c r="D14594">
        <v>0.078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0.378</v>
      </c>
      <c r="C14595">
        <v>0.301</v>
      </c>
      <c r="D14595">
        <v>0.077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0.378</v>
      </c>
      <c r="C14596">
        <v>0.301</v>
      </c>
      <c r="D14596">
        <v>0.077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0.378</v>
      </c>
      <c r="C14597">
        <v>0.301</v>
      </c>
      <c r="D14597">
        <v>0.077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0.306</v>
      </c>
      <c r="C14598">
        <v>0.302</v>
      </c>
      <c r="D14598">
        <v>0.004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0.306</v>
      </c>
      <c r="C14599">
        <v>0.302</v>
      </c>
      <c r="D14599">
        <v>0.004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0.306</v>
      </c>
      <c r="C14600">
        <v>0.302</v>
      </c>
      <c r="D14600">
        <v>0.004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0.306</v>
      </c>
      <c r="C14601">
        <v>0.303</v>
      </c>
      <c r="D14601">
        <v>0.003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0.306</v>
      </c>
      <c r="C14602">
        <v>0.303</v>
      </c>
      <c r="D14602">
        <v>0.003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0.306</v>
      </c>
      <c r="C14603">
        <v>0.303</v>
      </c>
      <c r="D14603">
        <v>0.003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0.306</v>
      </c>
      <c r="C14604">
        <v>0.303</v>
      </c>
      <c r="D14604">
        <v>0.003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0.306</v>
      </c>
      <c r="C14605">
        <v>0.298</v>
      </c>
      <c r="D14605">
        <v>0.008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0.306</v>
      </c>
      <c r="C14606">
        <v>0.294</v>
      </c>
      <c r="D14606">
        <v>0.012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0.242</v>
      </c>
      <c r="C14607">
        <v>0.242</v>
      </c>
      <c r="D14607">
        <v>0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0.306</v>
      </c>
      <c r="C14608">
        <v>0.286</v>
      </c>
      <c r="D14608">
        <v>0.02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0.306</v>
      </c>
      <c r="C14609">
        <v>0.283</v>
      </c>
      <c r="D14609">
        <v>0.023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0.242</v>
      </c>
      <c r="C14610">
        <v>0.242</v>
      </c>
      <c r="D14610">
        <v>0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0.306</v>
      </c>
      <c r="C14611">
        <v>0.277</v>
      </c>
      <c r="D14611">
        <v>0.029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0.242</v>
      </c>
      <c r="C14612">
        <v>0.242</v>
      </c>
      <c r="D14612">
        <v>0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0.306</v>
      </c>
      <c r="C14613">
        <v>0.274</v>
      </c>
      <c r="D14613">
        <v>0.032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0.242</v>
      </c>
      <c r="C14614">
        <v>0.242</v>
      </c>
      <c r="D14614">
        <v>0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0.242</v>
      </c>
      <c r="C14615">
        <v>0.242</v>
      </c>
      <c r="D14615">
        <v>0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0.242</v>
      </c>
      <c r="C14616">
        <v>0.242</v>
      </c>
      <c r="D14616">
        <v>0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0.306</v>
      </c>
      <c r="C14617">
        <v>0.275</v>
      </c>
      <c r="D14617">
        <v>0.031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0.306</v>
      </c>
      <c r="C14618">
        <v>0.276</v>
      </c>
      <c r="D14618">
        <v>0.03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0.242</v>
      </c>
      <c r="C14619">
        <v>0.242</v>
      </c>
      <c r="D14619">
        <v>0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0.306</v>
      </c>
      <c r="C14620">
        <v>0.276</v>
      </c>
      <c r="D14620">
        <v>0.03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0.306</v>
      </c>
      <c r="C14621">
        <v>0.277</v>
      </c>
      <c r="D14621">
        <v>0.029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0.306</v>
      </c>
      <c r="C14622">
        <v>0.277</v>
      </c>
      <c r="D14622">
        <v>0.029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0.242</v>
      </c>
      <c r="C14623">
        <v>0.242</v>
      </c>
      <c r="D14623">
        <v>0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0.306</v>
      </c>
      <c r="C14624">
        <v>0.276</v>
      </c>
      <c r="D14624">
        <v>0.03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0.242</v>
      </c>
      <c r="C14625">
        <v>0.242</v>
      </c>
      <c r="D14625">
        <v>0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0.242</v>
      </c>
      <c r="C14626">
        <v>0.242</v>
      </c>
      <c r="D14626">
        <v>0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0.242</v>
      </c>
      <c r="C14627">
        <v>0.242</v>
      </c>
      <c r="D14627">
        <v>0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0.306</v>
      </c>
      <c r="C14628">
        <v>0.276</v>
      </c>
      <c r="D14628">
        <v>0.03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0.306</v>
      </c>
      <c r="C14629">
        <v>0.279</v>
      </c>
      <c r="D14629">
        <v>0.027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0.242</v>
      </c>
      <c r="C14630">
        <v>0.242</v>
      </c>
      <c r="D14630">
        <v>0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0.306</v>
      </c>
      <c r="C14631">
        <v>0.289</v>
      </c>
      <c r="D14631">
        <v>0.017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0.242</v>
      </c>
      <c r="C14632">
        <v>0.242</v>
      </c>
      <c r="D14632">
        <v>0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0.306</v>
      </c>
      <c r="C14633">
        <v>0.297</v>
      </c>
      <c r="D14633">
        <v>0.008999999999999999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0.306</v>
      </c>
      <c r="C14634">
        <v>0.297</v>
      </c>
      <c r="D14634">
        <v>0.008999999999999999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0.378</v>
      </c>
      <c r="C14635">
        <v>0.298</v>
      </c>
      <c r="D14635">
        <v>0.08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0.306</v>
      </c>
      <c r="C14636">
        <v>0.298</v>
      </c>
      <c r="D14636">
        <v>0.008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0.378</v>
      </c>
      <c r="C14637">
        <v>0.298</v>
      </c>
      <c r="D14637">
        <v>0.08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0.378</v>
      </c>
      <c r="C14638">
        <v>0.299</v>
      </c>
      <c r="D14638">
        <v>0.079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0.378</v>
      </c>
      <c r="C14639">
        <v>0.299</v>
      </c>
      <c r="D14639">
        <v>0.079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0.306</v>
      </c>
      <c r="C14640">
        <v>0.3</v>
      </c>
      <c r="D14640">
        <v>0.006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0.378</v>
      </c>
      <c r="C14641">
        <v>0.3</v>
      </c>
      <c r="D14641">
        <v>0.078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0.378</v>
      </c>
      <c r="C14642">
        <v>0.301</v>
      </c>
      <c r="D14642">
        <v>0.077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0.378</v>
      </c>
      <c r="C14643">
        <v>0.302</v>
      </c>
      <c r="D14643">
        <v>0.076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0.378</v>
      </c>
      <c r="C14644">
        <v>0.302</v>
      </c>
      <c r="D14644">
        <v>0.076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0.378</v>
      </c>
      <c r="C14645">
        <v>0.303</v>
      </c>
      <c r="D14645">
        <v>0.075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0.378</v>
      </c>
      <c r="C14646">
        <v>0.303</v>
      </c>
      <c r="D14646">
        <v>0.075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0.378</v>
      </c>
      <c r="C14647">
        <v>0.304</v>
      </c>
      <c r="D14647">
        <v>0.074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0.306</v>
      </c>
      <c r="C14648">
        <v>0.304</v>
      </c>
      <c r="D14648">
        <v>0.002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0.306</v>
      </c>
      <c r="C14649">
        <v>0.305</v>
      </c>
      <c r="D14649">
        <v>0.001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0.306</v>
      </c>
      <c r="C14650">
        <v>0.306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0.378</v>
      </c>
      <c r="C14651">
        <v>0.306</v>
      </c>
      <c r="D14651">
        <v>0.07199999999999999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0.378</v>
      </c>
      <c r="C14652">
        <v>0.306</v>
      </c>
      <c r="D14652">
        <v>0.07199999999999999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0.378</v>
      </c>
      <c r="C14653">
        <v>0.307</v>
      </c>
      <c r="D14653">
        <v>0.07099999999999999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0.378</v>
      </c>
      <c r="C14654">
        <v>0.307</v>
      </c>
      <c r="D14654">
        <v>0.07099999999999999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0.378</v>
      </c>
      <c r="C14655">
        <v>0.308</v>
      </c>
      <c r="D14655">
        <v>0.07000000000000001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0.306</v>
      </c>
      <c r="C14656">
        <v>0.306</v>
      </c>
      <c r="D14656">
        <v>0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0.306</v>
      </c>
      <c r="C14657">
        <v>0.306</v>
      </c>
      <c r="D14657">
        <v>0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0.306</v>
      </c>
      <c r="C14658">
        <v>0.306</v>
      </c>
      <c r="D14658">
        <v>0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0.378</v>
      </c>
      <c r="C14659">
        <v>0.309</v>
      </c>
      <c r="D14659">
        <v>0.06900000000000001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0.306</v>
      </c>
      <c r="C14660">
        <v>0.306</v>
      </c>
      <c r="D14660">
        <v>0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0.306</v>
      </c>
      <c r="C14661">
        <v>0.306</v>
      </c>
      <c r="D14661">
        <v>0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0.306</v>
      </c>
      <c r="C14662">
        <v>0.306</v>
      </c>
      <c r="D14662">
        <v>0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0.306</v>
      </c>
      <c r="C14663">
        <v>0.306</v>
      </c>
      <c r="D14663">
        <v>0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0.378</v>
      </c>
      <c r="C14664">
        <v>0.31</v>
      </c>
      <c r="D14664">
        <v>0.068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0.306</v>
      </c>
      <c r="C14665">
        <v>0.306</v>
      </c>
      <c r="D14665">
        <v>0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0.306</v>
      </c>
      <c r="C14666">
        <v>0.306</v>
      </c>
      <c r="D14666">
        <v>0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0.306</v>
      </c>
      <c r="C14667">
        <v>0.306</v>
      </c>
      <c r="D14667">
        <v>0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0.378</v>
      </c>
      <c r="C14668">
        <v>0.31</v>
      </c>
      <c r="D14668">
        <v>0.068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0.378</v>
      </c>
      <c r="C14669">
        <v>0.311</v>
      </c>
      <c r="D14669">
        <v>0.067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0.306</v>
      </c>
      <c r="C14670">
        <v>0.306</v>
      </c>
      <c r="D14670">
        <v>0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0.306</v>
      </c>
      <c r="C14671">
        <v>0.306</v>
      </c>
      <c r="D14671">
        <v>0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0.306</v>
      </c>
      <c r="C14672">
        <v>0.306</v>
      </c>
      <c r="D14672">
        <v>0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0.378</v>
      </c>
      <c r="C14673">
        <v>0.312</v>
      </c>
      <c r="D14673">
        <v>0.066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0.378</v>
      </c>
      <c r="C14674">
        <v>0.312</v>
      </c>
      <c r="D14674">
        <v>0.066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0.378</v>
      </c>
      <c r="C14675">
        <v>0.312</v>
      </c>
      <c r="D14675">
        <v>0.066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0.306</v>
      </c>
      <c r="C14676">
        <v>0.306</v>
      </c>
      <c r="D14676">
        <v>0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0.378</v>
      </c>
      <c r="C14677">
        <v>0.313</v>
      </c>
      <c r="D14677">
        <v>0.065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0.306</v>
      </c>
      <c r="C14678">
        <v>0.306</v>
      </c>
      <c r="D14678">
        <v>0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0.378</v>
      </c>
      <c r="C14679">
        <v>0.314</v>
      </c>
      <c r="D14679">
        <v>0.064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0.378</v>
      </c>
      <c r="C14680">
        <v>0.315</v>
      </c>
      <c r="D14680">
        <v>0.063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0.378</v>
      </c>
      <c r="C14681">
        <v>0.315</v>
      </c>
      <c r="D14681">
        <v>0.063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0.378</v>
      </c>
      <c r="C14682">
        <v>0.316</v>
      </c>
      <c r="D14682">
        <v>0.062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0.378</v>
      </c>
      <c r="C14683">
        <v>0.316</v>
      </c>
      <c r="D14683">
        <v>0.062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0.378</v>
      </c>
      <c r="C14684">
        <v>0.317</v>
      </c>
      <c r="D14684">
        <v>0.061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0.378</v>
      </c>
      <c r="C14685">
        <v>0.317</v>
      </c>
      <c r="D14685">
        <v>0.061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0.306</v>
      </c>
      <c r="C14686">
        <v>0.306</v>
      </c>
      <c r="D14686">
        <v>0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0.378</v>
      </c>
      <c r="C14687">
        <v>0.318</v>
      </c>
      <c r="D14687">
        <v>0.06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0.378</v>
      </c>
      <c r="C14688">
        <v>0.319</v>
      </c>
      <c r="D14688">
        <v>0.059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0.378</v>
      </c>
      <c r="C14689">
        <v>0.319</v>
      </c>
      <c r="D14689">
        <v>0.059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0.378</v>
      </c>
      <c r="C14690">
        <v>0.32</v>
      </c>
      <c r="D14690">
        <v>0.058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0.378</v>
      </c>
      <c r="C14691">
        <v>0.321</v>
      </c>
      <c r="D14691">
        <v>0.057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0.46</v>
      </c>
      <c r="C14692">
        <v>0.321</v>
      </c>
      <c r="D14692">
        <v>0.139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0.378</v>
      </c>
      <c r="C14693">
        <v>0.322</v>
      </c>
      <c r="D14693">
        <v>0.056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0.378</v>
      </c>
      <c r="C14694">
        <v>0.323</v>
      </c>
      <c r="D14694">
        <v>0.055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0.378</v>
      </c>
      <c r="C14695">
        <v>0.323</v>
      </c>
      <c r="D14695">
        <v>0.055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0.378</v>
      </c>
      <c r="C14696">
        <v>0.324</v>
      </c>
      <c r="D14696">
        <v>0.054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0.46</v>
      </c>
      <c r="C14697">
        <v>0.325</v>
      </c>
      <c r="D14697">
        <v>0.135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0.378</v>
      </c>
      <c r="C14698">
        <v>0.325</v>
      </c>
      <c r="D14698">
        <v>0.053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0.378</v>
      </c>
      <c r="C14699">
        <v>0.326</v>
      </c>
      <c r="D14699">
        <v>0.052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0.46</v>
      </c>
      <c r="C14700">
        <v>0.327</v>
      </c>
      <c r="D14700">
        <v>0.133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0.378</v>
      </c>
      <c r="C14701">
        <v>0.328</v>
      </c>
      <c r="D14701">
        <v>0.05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0.378</v>
      </c>
      <c r="C14702">
        <v>0.328</v>
      </c>
      <c r="D14702">
        <v>0.05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0.378</v>
      </c>
      <c r="C14703">
        <v>0.329</v>
      </c>
      <c r="D14703">
        <v>0.049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0.378</v>
      </c>
      <c r="C14704">
        <v>0.329</v>
      </c>
      <c r="D14704">
        <v>0.049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0.378</v>
      </c>
      <c r="C14705">
        <v>0.33</v>
      </c>
      <c r="D14705">
        <v>0.048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0.378</v>
      </c>
      <c r="C14706">
        <v>0.33</v>
      </c>
      <c r="D14706">
        <v>0.048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0.378</v>
      </c>
      <c r="C14707">
        <v>0.33</v>
      </c>
      <c r="D14707">
        <v>0.048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0.306</v>
      </c>
      <c r="C14708">
        <v>0.306</v>
      </c>
      <c r="D14708">
        <v>0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0.306</v>
      </c>
      <c r="C14709">
        <v>0.306</v>
      </c>
      <c r="D14709">
        <v>0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0.378</v>
      </c>
      <c r="C14710">
        <v>0.331</v>
      </c>
      <c r="D14710">
        <v>0.047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0.306</v>
      </c>
      <c r="C14711">
        <v>0.306</v>
      </c>
      <c r="D14711">
        <v>0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0.306</v>
      </c>
      <c r="C14712">
        <v>0.306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0.378</v>
      </c>
      <c r="C14713">
        <v>0.331</v>
      </c>
      <c r="D14713">
        <v>0.047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0.306</v>
      </c>
      <c r="C14714">
        <v>0.306</v>
      </c>
      <c r="D14714">
        <v>0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0.378</v>
      </c>
      <c r="C14715">
        <v>0.324</v>
      </c>
      <c r="D14715">
        <v>0.054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0.306</v>
      </c>
      <c r="C14716">
        <v>0.306</v>
      </c>
      <c r="D14716">
        <v>0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0.306</v>
      </c>
      <c r="C14717">
        <v>0.306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0.306</v>
      </c>
      <c r="C14718">
        <v>0.306</v>
      </c>
      <c r="D14718">
        <v>0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0.306</v>
      </c>
      <c r="C14719">
        <v>0.306</v>
      </c>
      <c r="D14719">
        <v>0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0.306</v>
      </c>
      <c r="C14720">
        <v>0.306</v>
      </c>
      <c r="D14720">
        <v>0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0.306</v>
      </c>
      <c r="C14721">
        <v>0.306</v>
      </c>
      <c r="D14721">
        <v>0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0.306</v>
      </c>
      <c r="C14722">
        <v>0.306</v>
      </c>
      <c r="D14722">
        <v>0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0.306</v>
      </c>
      <c r="C14723">
        <v>0.306</v>
      </c>
      <c r="D14723">
        <v>0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0.306</v>
      </c>
      <c r="C14724">
        <v>0.306</v>
      </c>
      <c r="D14724">
        <v>0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0.306</v>
      </c>
      <c r="C14725">
        <v>0.306</v>
      </c>
      <c r="D14725">
        <v>0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0.306</v>
      </c>
      <c r="C14726">
        <v>0.306</v>
      </c>
      <c r="D14726">
        <v>0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0.378</v>
      </c>
      <c r="C14727">
        <v>0.305</v>
      </c>
      <c r="D14727">
        <v>0.073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0.242</v>
      </c>
      <c r="C14728">
        <v>0.242</v>
      </c>
      <c r="D14728">
        <v>0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0.306</v>
      </c>
      <c r="C14729">
        <v>0.306</v>
      </c>
      <c r="D14729">
        <v>0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0.306</v>
      </c>
      <c r="C14730">
        <v>0.306</v>
      </c>
      <c r="D14730">
        <v>0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0.378</v>
      </c>
      <c r="C14731">
        <v>0.329</v>
      </c>
      <c r="D14731">
        <v>0.049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0.378</v>
      </c>
      <c r="C14732">
        <v>0.329</v>
      </c>
      <c r="D14732">
        <v>0.049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0.306</v>
      </c>
      <c r="C14733">
        <v>0.306</v>
      </c>
      <c r="D14733">
        <v>0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0.306</v>
      </c>
      <c r="C14734">
        <v>0.306</v>
      </c>
      <c r="D14734">
        <v>0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0.306</v>
      </c>
      <c r="C14735">
        <v>0.306</v>
      </c>
      <c r="D14735">
        <v>0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0.378</v>
      </c>
      <c r="C14736">
        <v>0.337</v>
      </c>
      <c r="D14736">
        <v>0.041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0.766</v>
      </c>
      <c r="C14737">
        <v>0.341</v>
      </c>
      <c r="D14737">
        <v>0.425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1.876</v>
      </c>
      <c r="C14738">
        <v>0.351</v>
      </c>
      <c r="D14738">
        <v>1.525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1.328</v>
      </c>
      <c r="C14739">
        <v>0.361</v>
      </c>
      <c r="D14739">
        <v>0.967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0.89</v>
      </c>
      <c r="C14740">
        <v>0.361</v>
      </c>
      <c r="D14740">
        <v>0.529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0.654</v>
      </c>
      <c r="C14741">
        <v>0.361</v>
      </c>
      <c r="D14741">
        <v>0.293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1.17</v>
      </c>
      <c r="C14742">
        <v>0.361</v>
      </c>
      <c r="D14742">
        <v>0.8090000000000001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1.876</v>
      </c>
      <c r="C14743">
        <v>0.361</v>
      </c>
      <c r="D14743">
        <v>1.515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1.328</v>
      </c>
      <c r="C14744">
        <v>0.361</v>
      </c>
      <c r="D14744">
        <v>0.967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0.89</v>
      </c>
      <c r="C14745">
        <v>0.36</v>
      </c>
      <c r="D14745">
        <v>0.53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0.654</v>
      </c>
      <c r="C14746">
        <v>0.36</v>
      </c>
      <c r="D14746">
        <v>0.294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0.552</v>
      </c>
      <c r="C14747">
        <v>0.359</v>
      </c>
      <c r="D14747">
        <v>0.193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0.46</v>
      </c>
      <c r="C14748">
        <v>0.359</v>
      </c>
      <c r="D14748">
        <v>0.101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0.46</v>
      </c>
      <c r="C14749">
        <v>0.358</v>
      </c>
      <c r="D14749">
        <v>0.102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0.378</v>
      </c>
      <c r="C14750">
        <v>0.358</v>
      </c>
      <c r="D14750">
        <v>0.02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0.306</v>
      </c>
      <c r="C14751">
        <v>0.306</v>
      </c>
      <c r="D14751">
        <v>0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0.306</v>
      </c>
      <c r="C14752">
        <v>0.306</v>
      </c>
      <c r="D14752">
        <v>0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0.378</v>
      </c>
      <c r="C14753">
        <v>0.356</v>
      </c>
      <c r="D14753">
        <v>0.022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0.378</v>
      </c>
      <c r="C14754">
        <v>0.356</v>
      </c>
      <c r="D14754">
        <v>0.022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0.378</v>
      </c>
      <c r="C14755">
        <v>0.356</v>
      </c>
      <c r="D14755">
        <v>0.022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0.378</v>
      </c>
      <c r="C14756">
        <v>0.356</v>
      </c>
      <c r="D14756">
        <v>0.022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0.378</v>
      </c>
      <c r="C14757">
        <v>0.356</v>
      </c>
      <c r="D14757">
        <v>0.022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0.378</v>
      </c>
      <c r="C14758">
        <v>0.356</v>
      </c>
      <c r="D14758">
        <v>0.022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0.378</v>
      </c>
      <c r="C14759">
        <v>0.355</v>
      </c>
      <c r="D14759">
        <v>0.023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0.378</v>
      </c>
      <c r="C14760">
        <v>0.355</v>
      </c>
      <c r="D14760">
        <v>0.023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0.378</v>
      </c>
      <c r="C14761">
        <v>0.355</v>
      </c>
      <c r="D14761">
        <v>0.023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0.306</v>
      </c>
      <c r="C14762">
        <v>0.306</v>
      </c>
      <c r="D14762">
        <v>0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0.378</v>
      </c>
      <c r="C14763">
        <v>0.355</v>
      </c>
      <c r="D14763">
        <v>0.023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0.306</v>
      </c>
      <c r="C14764">
        <v>0.306</v>
      </c>
      <c r="D14764">
        <v>0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0.306</v>
      </c>
      <c r="C14765">
        <v>0.306</v>
      </c>
      <c r="D14765">
        <v>0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0.306</v>
      </c>
      <c r="C14766">
        <v>0.302</v>
      </c>
      <c r="D14766">
        <v>0.004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0.378</v>
      </c>
      <c r="C14767">
        <v>0.302</v>
      </c>
      <c r="D14767">
        <v>0.076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0.378</v>
      </c>
      <c r="C14768">
        <v>0.343</v>
      </c>
      <c r="D14768">
        <v>0.035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0.378</v>
      </c>
      <c r="C14769">
        <v>0.356</v>
      </c>
      <c r="D14769">
        <v>0.022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0.46</v>
      </c>
      <c r="C14770">
        <v>0.356</v>
      </c>
      <c r="D14770">
        <v>0.104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0.378</v>
      </c>
      <c r="C14771">
        <v>0.355</v>
      </c>
      <c r="D14771">
        <v>0.023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0.378</v>
      </c>
      <c r="C14772">
        <v>0.355</v>
      </c>
      <c r="D14772">
        <v>0.023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0.378</v>
      </c>
      <c r="C14773">
        <v>0.354</v>
      </c>
      <c r="D14773">
        <v>0.024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0.654</v>
      </c>
      <c r="C14774">
        <v>0.354</v>
      </c>
      <c r="D14774">
        <v>0.3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3.93</v>
      </c>
      <c r="C14775">
        <v>0.353</v>
      </c>
      <c r="D14775">
        <v>3.577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3.331</v>
      </c>
      <c r="C14776">
        <v>0.352</v>
      </c>
      <c r="D14776">
        <v>2.979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1.498</v>
      </c>
      <c r="C14777">
        <v>0.35</v>
      </c>
      <c r="D14777">
        <v>1.148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0.766</v>
      </c>
      <c r="C14778">
        <v>0.349</v>
      </c>
      <c r="D14778">
        <v>0.417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0.552</v>
      </c>
      <c r="C14779">
        <v>0.347</v>
      </c>
      <c r="D14779">
        <v>0.205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0.46</v>
      </c>
      <c r="C14780">
        <v>0.345</v>
      </c>
      <c r="D14780">
        <v>0.115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0.378</v>
      </c>
      <c r="C14781">
        <v>0.344</v>
      </c>
      <c r="D14781">
        <v>0.034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0.378</v>
      </c>
      <c r="C14782">
        <v>0.342</v>
      </c>
      <c r="D14782">
        <v>0.036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0.306</v>
      </c>
      <c r="C14783">
        <v>0.306</v>
      </c>
      <c r="D14783">
        <v>0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0.306</v>
      </c>
      <c r="C14784">
        <v>0.306</v>
      </c>
      <c r="D14784">
        <v>0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0.378</v>
      </c>
      <c r="C14785">
        <v>0.338</v>
      </c>
      <c r="D14785">
        <v>0.04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0.378</v>
      </c>
      <c r="C14786">
        <v>0.338</v>
      </c>
      <c r="D14786">
        <v>0.04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0.306</v>
      </c>
      <c r="C14787">
        <v>0.306</v>
      </c>
      <c r="D14787">
        <v>0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0.306</v>
      </c>
      <c r="C14788">
        <v>0.306</v>
      </c>
      <c r="D14788">
        <v>0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0.306</v>
      </c>
      <c r="C14789">
        <v>0.306</v>
      </c>
      <c r="D14789">
        <v>0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0.378</v>
      </c>
      <c r="C14790">
        <v>0.332</v>
      </c>
      <c r="D14790">
        <v>0.046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0.306</v>
      </c>
      <c r="C14791">
        <v>0.306</v>
      </c>
      <c r="D14791">
        <v>0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0.306</v>
      </c>
      <c r="C14792">
        <v>0.306</v>
      </c>
      <c r="D14792">
        <v>0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0.378</v>
      </c>
      <c r="C14793">
        <v>0.335</v>
      </c>
      <c r="D14793">
        <v>0.043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0.306</v>
      </c>
      <c r="C14794">
        <v>0.306</v>
      </c>
      <c r="D14794">
        <v>0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0.378</v>
      </c>
      <c r="C14795">
        <v>0.337</v>
      </c>
      <c r="D14795">
        <v>0.041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0.306</v>
      </c>
      <c r="C14796">
        <v>0.306</v>
      </c>
      <c r="D14796">
        <v>0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0.306</v>
      </c>
      <c r="C14797">
        <v>0.306</v>
      </c>
      <c r="D14797">
        <v>0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0.378</v>
      </c>
      <c r="C14798">
        <v>0.338</v>
      </c>
      <c r="D14798">
        <v>0.04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0.306</v>
      </c>
      <c r="C14799">
        <v>0.306</v>
      </c>
      <c r="D14799">
        <v>0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0.378</v>
      </c>
      <c r="C14800">
        <v>0.338</v>
      </c>
      <c r="D14800">
        <v>0.04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0.378</v>
      </c>
      <c r="C14801">
        <v>0.338</v>
      </c>
      <c r="D14801">
        <v>0.04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0.378</v>
      </c>
      <c r="C14802">
        <v>0.337</v>
      </c>
      <c r="D14802">
        <v>0.041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0.306</v>
      </c>
      <c r="C14803">
        <v>0.306</v>
      </c>
      <c r="D14803">
        <v>0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0.306</v>
      </c>
      <c r="C14804">
        <v>0.306</v>
      </c>
      <c r="D14804">
        <v>0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0.306</v>
      </c>
      <c r="C14805">
        <v>0.306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0.306</v>
      </c>
      <c r="C14806">
        <v>0.306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0.378</v>
      </c>
      <c r="C14807">
        <v>0.324</v>
      </c>
      <c r="D14807">
        <v>0.054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0.306</v>
      </c>
      <c r="C14808">
        <v>0.306</v>
      </c>
      <c r="D14808">
        <v>0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0.306</v>
      </c>
      <c r="C14809">
        <v>0.306</v>
      </c>
      <c r="D14809">
        <v>0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0.306</v>
      </c>
      <c r="C14810">
        <v>0.306</v>
      </c>
      <c r="D14810">
        <v>0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0.306</v>
      </c>
      <c r="C14811">
        <v>0.306</v>
      </c>
      <c r="D14811">
        <v>0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0.306</v>
      </c>
      <c r="C14812">
        <v>0.306</v>
      </c>
      <c r="D14812">
        <v>0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0.306</v>
      </c>
      <c r="C14813">
        <v>0.301</v>
      </c>
      <c r="D14813">
        <v>0.005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0.306</v>
      </c>
      <c r="C14814">
        <v>0.297</v>
      </c>
      <c r="D14814">
        <v>0.008999999999999999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0.306</v>
      </c>
      <c r="C14815">
        <v>0.293</v>
      </c>
      <c r="D14815">
        <v>0.013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0.306</v>
      </c>
      <c r="C14816">
        <v>0.289</v>
      </c>
      <c r="D14816">
        <v>0.017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0.242</v>
      </c>
      <c r="C14817">
        <v>0.242</v>
      </c>
      <c r="D14817">
        <v>0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0.306</v>
      </c>
      <c r="C14818">
        <v>0.285</v>
      </c>
      <c r="D14818">
        <v>0.021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0.242</v>
      </c>
      <c r="C14819">
        <v>0.242</v>
      </c>
      <c r="D14819">
        <v>0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0.242</v>
      </c>
      <c r="C14820">
        <v>0.242</v>
      </c>
      <c r="D14820">
        <v>0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0.306</v>
      </c>
      <c r="C14821">
        <v>0.284</v>
      </c>
      <c r="D14821">
        <v>0.022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0.242</v>
      </c>
      <c r="C14822">
        <v>0.242</v>
      </c>
      <c r="D14822">
        <v>0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0.306</v>
      </c>
      <c r="C14823">
        <v>0.286</v>
      </c>
      <c r="D14823">
        <v>0.02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0.306</v>
      </c>
      <c r="C14824">
        <v>0.289</v>
      </c>
      <c r="D14824">
        <v>0.017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0.306</v>
      </c>
      <c r="C14825">
        <v>0.291</v>
      </c>
      <c r="D14825">
        <v>0.015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0.306</v>
      </c>
      <c r="C14826">
        <v>0.294</v>
      </c>
      <c r="D14826">
        <v>0.012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0.306</v>
      </c>
      <c r="C14827">
        <v>0.298</v>
      </c>
      <c r="D14827">
        <v>0.008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0.306</v>
      </c>
      <c r="C14828">
        <v>0.303</v>
      </c>
      <c r="D14828">
        <v>0.003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0.306</v>
      </c>
      <c r="C14829">
        <v>0.306</v>
      </c>
      <c r="D14829">
        <v>0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0.306</v>
      </c>
      <c r="C14830">
        <v>0.306</v>
      </c>
      <c r="D14830">
        <v>0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0.306</v>
      </c>
      <c r="C14831">
        <v>0.306</v>
      </c>
      <c r="D14831">
        <v>0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0.306</v>
      </c>
      <c r="C14832">
        <v>0.306</v>
      </c>
      <c r="D14832">
        <v>0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0.306</v>
      </c>
      <c r="C14833">
        <v>0.306</v>
      </c>
      <c r="D14833">
        <v>0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0.306</v>
      </c>
      <c r="C14834">
        <v>0.306</v>
      </c>
      <c r="D14834">
        <v>0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0.378</v>
      </c>
      <c r="C14835">
        <v>0.336</v>
      </c>
      <c r="D14835">
        <v>0.042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0.378</v>
      </c>
      <c r="C14836">
        <v>0.34</v>
      </c>
      <c r="D14836">
        <v>0.038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0.378</v>
      </c>
      <c r="C14837">
        <v>0.343</v>
      </c>
      <c r="D14837">
        <v>0.035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0.378</v>
      </c>
      <c r="C14838">
        <v>0.346</v>
      </c>
      <c r="D14838">
        <v>0.032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0.378</v>
      </c>
      <c r="C14839">
        <v>0.349</v>
      </c>
      <c r="D14839">
        <v>0.029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0.306</v>
      </c>
      <c r="C14840">
        <v>0.306</v>
      </c>
      <c r="D14840">
        <v>0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0.306</v>
      </c>
      <c r="C14841">
        <v>0.306</v>
      </c>
      <c r="D14841">
        <v>0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0.378</v>
      </c>
      <c r="C14842">
        <v>0.35</v>
      </c>
      <c r="D14842">
        <v>0.028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0.306</v>
      </c>
      <c r="C14843">
        <v>0.306</v>
      </c>
      <c r="D14843">
        <v>0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0.378</v>
      </c>
      <c r="C14844">
        <v>0.35</v>
      </c>
      <c r="D14844">
        <v>0.028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0.378</v>
      </c>
      <c r="C14845">
        <v>0.35</v>
      </c>
      <c r="D14845">
        <v>0.028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0.378</v>
      </c>
      <c r="C14846">
        <v>0.35</v>
      </c>
      <c r="D14846">
        <v>0.028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0.306</v>
      </c>
      <c r="C14847">
        <v>0.306</v>
      </c>
      <c r="D14847">
        <v>0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0.306</v>
      </c>
      <c r="C14848">
        <v>0.306</v>
      </c>
      <c r="D14848">
        <v>0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0.378</v>
      </c>
      <c r="C14849">
        <v>0.35</v>
      </c>
      <c r="D14849">
        <v>0.028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0.378</v>
      </c>
      <c r="C14850">
        <v>0.35</v>
      </c>
      <c r="D14850">
        <v>0.028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0.378</v>
      </c>
      <c r="C14851">
        <v>0.35</v>
      </c>
      <c r="D14851">
        <v>0.028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0.378</v>
      </c>
      <c r="C14852">
        <v>0.35</v>
      </c>
      <c r="D14852">
        <v>0.028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0.378</v>
      </c>
      <c r="C14853">
        <v>0.35</v>
      </c>
      <c r="D14853">
        <v>0.028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0.378</v>
      </c>
      <c r="C14854">
        <v>0.349</v>
      </c>
      <c r="D14854">
        <v>0.029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0.378</v>
      </c>
      <c r="C14855">
        <v>0.349</v>
      </c>
      <c r="D14855">
        <v>0.029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0.378</v>
      </c>
      <c r="C14856">
        <v>0.349</v>
      </c>
      <c r="D14856">
        <v>0.029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0.306</v>
      </c>
      <c r="C14857">
        <v>0.306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0.378</v>
      </c>
      <c r="C14858">
        <v>0.349</v>
      </c>
      <c r="D14858">
        <v>0.029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0.306</v>
      </c>
      <c r="C14859">
        <v>0.306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0.378</v>
      </c>
      <c r="C14860">
        <v>0.349</v>
      </c>
      <c r="D14860">
        <v>0.029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0.378</v>
      </c>
      <c r="C14861">
        <v>0.348</v>
      </c>
      <c r="D14861">
        <v>0.03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0.378</v>
      </c>
      <c r="C14862">
        <v>0.348</v>
      </c>
      <c r="D14862">
        <v>0.03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0.378</v>
      </c>
      <c r="C14863">
        <v>0.348</v>
      </c>
      <c r="D14863">
        <v>0.03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0.378</v>
      </c>
      <c r="C14864">
        <v>0.348</v>
      </c>
      <c r="D14864">
        <v>0.03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0.306</v>
      </c>
      <c r="C14865">
        <v>0.306</v>
      </c>
      <c r="D14865">
        <v>0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0.378</v>
      </c>
      <c r="C14866">
        <v>0.348</v>
      </c>
      <c r="D14866">
        <v>0.03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0.378</v>
      </c>
      <c r="C14867">
        <v>0.347</v>
      </c>
      <c r="D14867">
        <v>0.031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0.378</v>
      </c>
      <c r="C14868">
        <v>0.347</v>
      </c>
      <c r="D14868">
        <v>0.031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0.378</v>
      </c>
      <c r="C14869">
        <v>0.347</v>
      </c>
      <c r="D14869">
        <v>0.031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0.378</v>
      </c>
      <c r="C14870">
        <v>0.346</v>
      </c>
      <c r="D14870">
        <v>0.032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0.378</v>
      </c>
      <c r="C14871">
        <v>0.346</v>
      </c>
      <c r="D14871">
        <v>0.032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0.46</v>
      </c>
      <c r="C14872">
        <v>0.346</v>
      </c>
      <c r="D14872">
        <v>0.114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0.378</v>
      </c>
      <c r="C14873">
        <v>0.345</v>
      </c>
      <c r="D14873">
        <v>0.033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0.306</v>
      </c>
      <c r="C14874">
        <v>0.306</v>
      </c>
      <c r="D14874">
        <v>0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0.378</v>
      </c>
      <c r="C14875">
        <v>0.345</v>
      </c>
      <c r="D14875">
        <v>0.033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0.46</v>
      </c>
      <c r="C14876">
        <v>0.344</v>
      </c>
      <c r="D14876">
        <v>0.116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0.378</v>
      </c>
      <c r="C14877">
        <v>0.344</v>
      </c>
      <c r="D14877">
        <v>0.034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0.378</v>
      </c>
      <c r="C14878">
        <v>0.344</v>
      </c>
      <c r="D14878">
        <v>0.034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0.306</v>
      </c>
      <c r="C14879">
        <v>0.306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0.378</v>
      </c>
      <c r="C14880">
        <v>0.343</v>
      </c>
      <c r="D14880">
        <v>0.035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0.378</v>
      </c>
      <c r="C14881">
        <v>0.343</v>
      </c>
      <c r="D14881">
        <v>0.035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0.378</v>
      </c>
      <c r="C14882">
        <v>0.342</v>
      </c>
      <c r="D14882">
        <v>0.036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0.378</v>
      </c>
      <c r="C14883">
        <v>0.342</v>
      </c>
      <c r="D14883">
        <v>0.036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0.378</v>
      </c>
      <c r="C14884">
        <v>0.342</v>
      </c>
      <c r="D14884">
        <v>0.036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0.378</v>
      </c>
      <c r="C14885">
        <v>0.341</v>
      </c>
      <c r="D14885">
        <v>0.037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0.378</v>
      </c>
      <c r="C14886">
        <v>0.341</v>
      </c>
      <c r="D14886">
        <v>0.037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0.378</v>
      </c>
      <c r="C14887">
        <v>0.341</v>
      </c>
      <c r="D14887">
        <v>0.037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0.378</v>
      </c>
      <c r="C14888">
        <v>0.34</v>
      </c>
      <c r="D14888">
        <v>0.038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0.378</v>
      </c>
      <c r="C14889">
        <v>0.34</v>
      </c>
      <c r="D14889">
        <v>0.038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0.378</v>
      </c>
      <c r="C14890">
        <v>0.34</v>
      </c>
      <c r="D14890">
        <v>0.038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0.378</v>
      </c>
      <c r="C14891">
        <v>0.339</v>
      </c>
      <c r="D14891">
        <v>0.039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0.378</v>
      </c>
      <c r="C14892">
        <v>0.339</v>
      </c>
      <c r="D14892">
        <v>0.039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0.378</v>
      </c>
      <c r="C14893">
        <v>0.338</v>
      </c>
      <c r="D14893">
        <v>0.04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0.378</v>
      </c>
      <c r="C14894">
        <v>0.338</v>
      </c>
      <c r="D14894">
        <v>0.04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0.378</v>
      </c>
      <c r="C14895">
        <v>0.338</v>
      </c>
      <c r="D14895">
        <v>0.04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0.378</v>
      </c>
      <c r="C14896">
        <v>0.337</v>
      </c>
      <c r="D14896">
        <v>0.041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0.378</v>
      </c>
      <c r="C14897">
        <v>0.337</v>
      </c>
      <c r="D14897">
        <v>0.041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0.378</v>
      </c>
      <c r="C14898">
        <v>0.336</v>
      </c>
      <c r="D14898">
        <v>0.042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0.378</v>
      </c>
      <c r="C14899">
        <v>0.336</v>
      </c>
      <c r="D14899">
        <v>0.042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0.378</v>
      </c>
      <c r="C14900">
        <v>0.335</v>
      </c>
      <c r="D14900">
        <v>0.043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0.378</v>
      </c>
      <c r="C14901">
        <v>0.335</v>
      </c>
      <c r="D14901">
        <v>0.043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0.378</v>
      </c>
      <c r="C14902">
        <v>0.335</v>
      </c>
      <c r="D14902">
        <v>0.043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0.378</v>
      </c>
      <c r="C14903">
        <v>0.334</v>
      </c>
      <c r="D14903">
        <v>0.044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0.378</v>
      </c>
      <c r="C14904">
        <v>0.334</v>
      </c>
      <c r="D14904">
        <v>0.044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0.378</v>
      </c>
      <c r="C14905">
        <v>0.333</v>
      </c>
      <c r="D14905">
        <v>0.045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0.378</v>
      </c>
      <c r="C14906">
        <v>0.333</v>
      </c>
      <c r="D14906">
        <v>0.045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0.378</v>
      </c>
      <c r="C14907">
        <v>0.332</v>
      </c>
      <c r="D14907">
        <v>0.046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0.306</v>
      </c>
      <c r="C14908">
        <v>0.306</v>
      </c>
      <c r="D14908">
        <v>0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0.378</v>
      </c>
      <c r="C14909">
        <v>0.33</v>
      </c>
      <c r="D14909">
        <v>0.048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0.46</v>
      </c>
      <c r="C14910">
        <v>0.33</v>
      </c>
      <c r="D14910">
        <v>0.13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0.654</v>
      </c>
      <c r="C14911">
        <v>0.329</v>
      </c>
      <c r="D14911">
        <v>0.325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0.766</v>
      </c>
      <c r="C14912">
        <v>0.328</v>
      </c>
      <c r="D14912">
        <v>0.438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0.89</v>
      </c>
      <c r="C14913">
        <v>0.327</v>
      </c>
      <c r="D14913">
        <v>0.5629999999999999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1.024</v>
      </c>
      <c r="C14914">
        <v>0.326</v>
      </c>
      <c r="D14914">
        <v>0.698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1.024</v>
      </c>
      <c r="C14915">
        <v>0.325</v>
      </c>
      <c r="D14915">
        <v>0.699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0.654</v>
      </c>
      <c r="C14916">
        <v>0.324</v>
      </c>
      <c r="D14916">
        <v>0.33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0.46</v>
      </c>
      <c r="C14917">
        <v>0.323</v>
      </c>
      <c r="D14917">
        <v>0.137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0.46</v>
      </c>
      <c r="C14918">
        <v>0.322</v>
      </c>
      <c r="D14918">
        <v>0.138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0.306</v>
      </c>
      <c r="C14919">
        <v>0.306</v>
      </c>
      <c r="D14919">
        <v>0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0.306</v>
      </c>
      <c r="C14920">
        <v>0.306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0.242</v>
      </c>
      <c r="C14921">
        <v>0.242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0.378</v>
      </c>
      <c r="C14922">
        <v>0.318</v>
      </c>
      <c r="D14922">
        <v>0.06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0.378</v>
      </c>
      <c r="C14923">
        <v>0.318</v>
      </c>
      <c r="D14923">
        <v>0.06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0.306</v>
      </c>
      <c r="C14924">
        <v>0.306</v>
      </c>
      <c r="D14924">
        <v>0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0.306</v>
      </c>
      <c r="C14925">
        <v>0.306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0.306</v>
      </c>
      <c r="C14926">
        <v>0.306</v>
      </c>
      <c r="D14926">
        <v>0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0.306</v>
      </c>
      <c r="C14927">
        <v>0.306</v>
      </c>
      <c r="D14927">
        <v>0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0.306</v>
      </c>
      <c r="C14928">
        <v>0.306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0.378</v>
      </c>
      <c r="C14929">
        <v>0.317</v>
      </c>
      <c r="D14929">
        <v>0.061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0.306</v>
      </c>
      <c r="C14930">
        <v>0.306</v>
      </c>
      <c r="D14930">
        <v>0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0.378</v>
      </c>
      <c r="C14931">
        <v>0.316</v>
      </c>
      <c r="D14931">
        <v>0.062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0.306</v>
      </c>
      <c r="C14932">
        <v>0.306</v>
      </c>
      <c r="D14932">
        <v>0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0.306</v>
      </c>
      <c r="C14933">
        <v>0.306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0.306</v>
      </c>
      <c r="C14934">
        <v>0.306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0.306</v>
      </c>
      <c r="C14935">
        <v>0.306</v>
      </c>
      <c r="D14935">
        <v>0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0.242</v>
      </c>
      <c r="C14936">
        <v>0.242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0.242</v>
      </c>
      <c r="C14937">
        <v>0.242</v>
      </c>
      <c r="D14937">
        <v>0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0.306</v>
      </c>
      <c r="C14938">
        <v>0.306</v>
      </c>
      <c r="D14938">
        <v>0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0.306</v>
      </c>
      <c r="C14939">
        <v>0.306</v>
      </c>
      <c r="D14939">
        <v>0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0.306</v>
      </c>
      <c r="C14940">
        <v>0.306</v>
      </c>
      <c r="D14940">
        <v>0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0.378</v>
      </c>
      <c r="C14941">
        <v>0.318</v>
      </c>
      <c r="D14941">
        <v>0.06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0.378</v>
      </c>
      <c r="C14942">
        <v>0.318</v>
      </c>
      <c r="D14942">
        <v>0.06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0.378</v>
      </c>
      <c r="C14943">
        <v>0.318</v>
      </c>
      <c r="D14943">
        <v>0.06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0.306</v>
      </c>
      <c r="C14944">
        <v>0.306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0.378</v>
      </c>
      <c r="C14945">
        <v>0.317</v>
      </c>
      <c r="D14945">
        <v>0.061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0.306</v>
      </c>
      <c r="C14946">
        <v>0.306</v>
      </c>
      <c r="D14946">
        <v>0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0.306</v>
      </c>
      <c r="C14947">
        <v>0.306</v>
      </c>
      <c r="D14947">
        <v>0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0.378</v>
      </c>
      <c r="C14948">
        <v>0.317</v>
      </c>
      <c r="D14948">
        <v>0.061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0.306</v>
      </c>
      <c r="C14949">
        <v>0.306</v>
      </c>
      <c r="D14949">
        <v>0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0.306</v>
      </c>
      <c r="C14950">
        <v>0.306</v>
      </c>
      <c r="D14950">
        <v>0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0.306</v>
      </c>
      <c r="C14951">
        <v>0.306</v>
      </c>
      <c r="D14951">
        <v>0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0.306</v>
      </c>
      <c r="C14952">
        <v>0.306</v>
      </c>
      <c r="D14952">
        <v>0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0.306</v>
      </c>
      <c r="C14953">
        <v>0.306</v>
      </c>
      <c r="D14953">
        <v>0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0.306</v>
      </c>
      <c r="C14954">
        <v>0.306</v>
      </c>
      <c r="D14954">
        <v>0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0.306</v>
      </c>
      <c r="C14955">
        <v>0.306</v>
      </c>
      <c r="D14955">
        <v>0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0.306</v>
      </c>
      <c r="C14956">
        <v>0.306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0.378</v>
      </c>
      <c r="C14957">
        <v>0.302</v>
      </c>
      <c r="D14957">
        <v>0.076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0.306</v>
      </c>
      <c r="C14958">
        <v>0.3</v>
      </c>
      <c r="D14958">
        <v>0.006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0.306</v>
      </c>
      <c r="C14959">
        <v>0.297</v>
      </c>
      <c r="D14959">
        <v>0.008999999999999999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0.242</v>
      </c>
      <c r="C14960">
        <v>0.242</v>
      </c>
      <c r="D14960">
        <v>0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0.306</v>
      </c>
      <c r="C14961">
        <v>0.293</v>
      </c>
      <c r="D14961">
        <v>0.013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0.242</v>
      </c>
      <c r="C14962">
        <v>0.242</v>
      </c>
      <c r="D14962">
        <v>0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0.242</v>
      </c>
      <c r="C14963">
        <v>0.242</v>
      </c>
      <c r="D14963">
        <v>0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0.306</v>
      </c>
      <c r="C14964">
        <v>0.285</v>
      </c>
      <c r="D14964">
        <v>0.021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0.306</v>
      </c>
      <c r="C14965">
        <v>0.28</v>
      </c>
      <c r="D14965">
        <v>0.026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0.306</v>
      </c>
      <c r="C14966">
        <v>0.275</v>
      </c>
      <c r="D14966">
        <v>0.031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0.242</v>
      </c>
      <c r="C14967">
        <v>0.242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0.242</v>
      </c>
      <c r="C14968">
        <v>0.242</v>
      </c>
      <c r="D14968">
        <v>0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0.306</v>
      </c>
      <c r="C14969">
        <v>0.271</v>
      </c>
      <c r="D14969">
        <v>0.035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0.306</v>
      </c>
      <c r="C14970">
        <v>0.285</v>
      </c>
      <c r="D14970">
        <v>0.021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0.306</v>
      </c>
      <c r="C14971">
        <v>0.306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0.242</v>
      </c>
      <c r="C14972">
        <v>0.242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0.242</v>
      </c>
      <c r="C14973">
        <v>0.242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0.242</v>
      </c>
      <c r="C14974">
        <v>0.242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0.306</v>
      </c>
      <c r="C14975">
        <v>0.306</v>
      </c>
      <c r="D14975">
        <v>0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0.766</v>
      </c>
      <c r="C14976">
        <v>0.319</v>
      </c>
      <c r="D14976">
        <v>0.447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0.89</v>
      </c>
      <c r="C14977">
        <v>0.318</v>
      </c>
      <c r="D14977">
        <v>0.572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1.328</v>
      </c>
      <c r="C14978">
        <v>0.317</v>
      </c>
      <c r="D14978">
        <v>1.011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1.328</v>
      </c>
      <c r="C14979">
        <v>0.316</v>
      </c>
      <c r="D14979">
        <v>1.012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0.89</v>
      </c>
      <c r="C14980">
        <v>0.315</v>
      </c>
      <c r="D14980">
        <v>0.575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2.084</v>
      </c>
      <c r="C14981">
        <v>0.314</v>
      </c>
      <c r="D14981">
        <v>1.77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2.79</v>
      </c>
      <c r="C14982">
        <v>0.313</v>
      </c>
      <c r="D14982">
        <v>2.477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2.306</v>
      </c>
      <c r="C14983">
        <v>0.312</v>
      </c>
      <c r="D14983">
        <v>1.994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1.328</v>
      </c>
      <c r="C14984">
        <v>0.31</v>
      </c>
      <c r="D14984">
        <v>1.018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0.89</v>
      </c>
      <c r="C14985">
        <v>0.309</v>
      </c>
      <c r="D14985">
        <v>0.581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0.552</v>
      </c>
      <c r="C14986">
        <v>0.307</v>
      </c>
      <c r="D14986">
        <v>0.245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0.46</v>
      </c>
      <c r="C14987">
        <v>0.305</v>
      </c>
      <c r="D14987">
        <v>0.155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0.46</v>
      </c>
      <c r="C14988">
        <v>0.303</v>
      </c>
      <c r="D14988">
        <v>0.157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0.378</v>
      </c>
      <c r="C14989">
        <v>0.301</v>
      </c>
      <c r="D14989">
        <v>0.077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0.46</v>
      </c>
      <c r="C14990">
        <v>0.299</v>
      </c>
      <c r="D14990">
        <v>0.161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0.378</v>
      </c>
      <c r="C14991">
        <v>0.297</v>
      </c>
      <c r="D14991">
        <v>0.081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0.378</v>
      </c>
      <c r="C14992">
        <v>0.295</v>
      </c>
      <c r="D14992">
        <v>0.083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0.378</v>
      </c>
      <c r="C14993">
        <v>0.294</v>
      </c>
      <c r="D14993">
        <v>0.08400000000000001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0.378</v>
      </c>
      <c r="C14994">
        <v>0.294</v>
      </c>
      <c r="D14994">
        <v>0.08400000000000001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0.378</v>
      </c>
      <c r="C14995">
        <v>0.293</v>
      </c>
      <c r="D14995">
        <v>0.08500000000000001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0.306</v>
      </c>
      <c r="C14996">
        <v>0.293</v>
      </c>
      <c r="D14996">
        <v>0.013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0.378</v>
      </c>
      <c r="C14997">
        <v>0.292</v>
      </c>
      <c r="D14997">
        <v>0.08599999999999999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0.306</v>
      </c>
      <c r="C14998">
        <v>0.291</v>
      </c>
      <c r="D14998">
        <v>0.015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0.242</v>
      </c>
      <c r="C14999">
        <v>0.242</v>
      </c>
      <c r="D14999">
        <v>0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0.378</v>
      </c>
      <c r="C15000">
        <v>0.29</v>
      </c>
      <c r="D15000">
        <v>0.08799999999999999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0.378</v>
      </c>
      <c r="C15001">
        <v>0.29</v>
      </c>
      <c r="D15001">
        <v>0.08799999999999999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0.378</v>
      </c>
      <c r="C15002">
        <v>0.289</v>
      </c>
      <c r="D15002">
        <v>0.089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0.378</v>
      </c>
      <c r="C15003">
        <v>0.289</v>
      </c>
      <c r="D15003">
        <v>0.089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0.306</v>
      </c>
      <c r="C15004">
        <v>0.288</v>
      </c>
      <c r="D15004">
        <v>0.018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0.306</v>
      </c>
      <c r="C15005">
        <v>0.288</v>
      </c>
      <c r="D15005">
        <v>0.018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0.306</v>
      </c>
      <c r="C15006">
        <v>0.288</v>
      </c>
      <c r="D15006">
        <v>0.018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0.306</v>
      </c>
      <c r="C15007">
        <v>0.287</v>
      </c>
      <c r="D15007">
        <v>0.019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0.306</v>
      </c>
      <c r="C15008">
        <v>0.287</v>
      </c>
      <c r="D15008">
        <v>0.019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0.306</v>
      </c>
      <c r="C15009">
        <v>0.287</v>
      </c>
      <c r="D15009">
        <v>0.019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0.306</v>
      </c>
      <c r="C15010">
        <v>0.286</v>
      </c>
      <c r="D15010">
        <v>0.02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0.306</v>
      </c>
      <c r="C15011">
        <v>0.286</v>
      </c>
      <c r="D15011">
        <v>0.02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0.242</v>
      </c>
      <c r="C15012">
        <v>0.242</v>
      </c>
      <c r="D15012">
        <v>0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0.306</v>
      </c>
      <c r="C15013">
        <v>0.286</v>
      </c>
      <c r="D15013">
        <v>0.02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0.306</v>
      </c>
      <c r="C15014">
        <v>0.286</v>
      </c>
      <c r="D15014">
        <v>0.02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0.306</v>
      </c>
      <c r="C15015">
        <v>0.286</v>
      </c>
      <c r="D15015">
        <v>0.02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0.306</v>
      </c>
      <c r="C15016">
        <v>0.286</v>
      </c>
      <c r="D15016">
        <v>0.02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0.306</v>
      </c>
      <c r="C15017">
        <v>0.286</v>
      </c>
      <c r="D15017">
        <v>0.02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0.306</v>
      </c>
      <c r="C15018">
        <v>0.285</v>
      </c>
      <c r="D15018">
        <v>0.021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0.242</v>
      </c>
      <c r="C15019">
        <v>0.242</v>
      </c>
      <c r="D15019">
        <v>0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0.306</v>
      </c>
      <c r="C15020">
        <v>0.285</v>
      </c>
      <c r="D15020">
        <v>0.021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0.306</v>
      </c>
      <c r="C15021">
        <v>0.285</v>
      </c>
      <c r="D15021">
        <v>0.021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0.306</v>
      </c>
      <c r="C15022">
        <v>0.285</v>
      </c>
      <c r="D15022">
        <v>0.021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0.378</v>
      </c>
      <c r="C15023">
        <v>0.284</v>
      </c>
      <c r="D15023">
        <v>0.094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0.306</v>
      </c>
      <c r="C15024">
        <v>0.284</v>
      </c>
      <c r="D15024">
        <v>0.022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0.378</v>
      </c>
      <c r="C15025">
        <v>0.284</v>
      </c>
      <c r="D15025">
        <v>0.094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0.306</v>
      </c>
      <c r="C15026">
        <v>0.284</v>
      </c>
      <c r="D15026">
        <v>0.022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0.306</v>
      </c>
      <c r="C15027">
        <v>0.283</v>
      </c>
      <c r="D15027">
        <v>0.023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0.242</v>
      </c>
      <c r="C15028">
        <v>0.242</v>
      </c>
      <c r="D15028">
        <v>0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0.306</v>
      </c>
      <c r="C15029">
        <v>0.283</v>
      </c>
      <c r="D15029">
        <v>0.023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0.306</v>
      </c>
      <c r="C15030">
        <v>0.282</v>
      </c>
      <c r="D15030">
        <v>0.024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0.306</v>
      </c>
      <c r="C15031">
        <v>0.282</v>
      </c>
      <c r="D15031">
        <v>0.024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0.306</v>
      </c>
      <c r="C15032">
        <v>0.282</v>
      </c>
      <c r="D15032">
        <v>0.024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0.306</v>
      </c>
      <c r="C15033">
        <v>0.282</v>
      </c>
      <c r="D15033">
        <v>0.024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0.306</v>
      </c>
      <c r="C15034">
        <v>0.281</v>
      </c>
      <c r="D15034">
        <v>0.025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0.306</v>
      </c>
      <c r="C15035">
        <v>0.281</v>
      </c>
      <c r="D15035">
        <v>0.025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0.306</v>
      </c>
      <c r="C15036">
        <v>0.281</v>
      </c>
      <c r="D15036">
        <v>0.025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0.306</v>
      </c>
      <c r="C15037">
        <v>0.281</v>
      </c>
      <c r="D15037">
        <v>0.025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0.306</v>
      </c>
      <c r="C15038">
        <v>0.28</v>
      </c>
      <c r="D15038">
        <v>0.026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0.378</v>
      </c>
      <c r="C15039">
        <v>0.28</v>
      </c>
      <c r="D15039">
        <v>0.098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0.306</v>
      </c>
      <c r="C15040">
        <v>0.279</v>
      </c>
      <c r="D15040">
        <v>0.027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0.306</v>
      </c>
      <c r="C15041">
        <v>0.279</v>
      </c>
      <c r="D15041">
        <v>0.027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0.306</v>
      </c>
      <c r="C15042">
        <v>0.278</v>
      </c>
      <c r="D15042">
        <v>0.028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0.378</v>
      </c>
      <c r="C15043">
        <v>0.278</v>
      </c>
      <c r="D15043">
        <v>0.1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0.378</v>
      </c>
      <c r="C15044">
        <v>0.277</v>
      </c>
      <c r="D15044">
        <v>0.101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0.378</v>
      </c>
      <c r="C15045">
        <v>0.276</v>
      </c>
      <c r="D15045">
        <v>0.102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0.378</v>
      </c>
      <c r="C15046">
        <v>0.276</v>
      </c>
      <c r="D15046">
        <v>0.102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0.378</v>
      </c>
      <c r="C15047">
        <v>0.275</v>
      </c>
      <c r="D15047">
        <v>0.103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0.306</v>
      </c>
      <c r="C15048">
        <v>0.274</v>
      </c>
      <c r="D15048">
        <v>0.032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0.306</v>
      </c>
      <c r="C15049">
        <v>0.274</v>
      </c>
      <c r="D15049">
        <v>0.032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0.306</v>
      </c>
      <c r="C15050">
        <v>0.273</v>
      </c>
      <c r="D15050">
        <v>0.033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0.306</v>
      </c>
      <c r="C15051">
        <v>0.272</v>
      </c>
      <c r="D15051">
        <v>0.034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0.306</v>
      </c>
      <c r="C15052">
        <v>0.272</v>
      </c>
      <c r="D15052">
        <v>0.034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0.378</v>
      </c>
      <c r="C15053">
        <v>0.271</v>
      </c>
      <c r="D15053">
        <v>0.107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0.306</v>
      </c>
      <c r="C15054">
        <v>0.271</v>
      </c>
      <c r="D15054">
        <v>0.035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0.306</v>
      </c>
      <c r="C15055">
        <v>0.27</v>
      </c>
      <c r="D15055">
        <v>0.036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0.306</v>
      </c>
      <c r="C15056">
        <v>0.27</v>
      </c>
      <c r="D15056">
        <v>0.036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0.306</v>
      </c>
      <c r="C15057">
        <v>0.269</v>
      </c>
      <c r="D15057">
        <v>0.037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0.378</v>
      </c>
      <c r="C15058">
        <v>0.269</v>
      </c>
      <c r="D15058">
        <v>0.109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0.306</v>
      </c>
      <c r="C15059">
        <v>0.269</v>
      </c>
      <c r="D15059">
        <v>0.037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0.306</v>
      </c>
      <c r="C15060">
        <v>0.268</v>
      </c>
      <c r="D15060">
        <v>0.038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0.306</v>
      </c>
      <c r="C15061">
        <v>0.268</v>
      </c>
      <c r="D15061">
        <v>0.038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0.242</v>
      </c>
      <c r="C15062">
        <v>0.242</v>
      </c>
      <c r="D15062">
        <v>0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0.306</v>
      </c>
      <c r="C15063">
        <v>0.267</v>
      </c>
      <c r="D15063">
        <v>0.039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0.306</v>
      </c>
      <c r="C15064">
        <v>0.267</v>
      </c>
      <c r="D15064">
        <v>0.039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0.306</v>
      </c>
      <c r="C15065">
        <v>0.266</v>
      </c>
      <c r="D15065">
        <v>0.04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0.306</v>
      </c>
      <c r="C15066">
        <v>0.266</v>
      </c>
      <c r="D15066">
        <v>0.04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0.306</v>
      </c>
      <c r="C15067">
        <v>0.266</v>
      </c>
      <c r="D15067">
        <v>0.04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0.306</v>
      </c>
      <c r="C15068">
        <v>0.265</v>
      </c>
      <c r="D15068">
        <v>0.041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0.242</v>
      </c>
      <c r="C15069">
        <v>0.242</v>
      </c>
      <c r="D15069">
        <v>0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0.306</v>
      </c>
      <c r="C15070">
        <v>0.264</v>
      </c>
      <c r="D15070">
        <v>0.042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0.306</v>
      </c>
      <c r="C15071">
        <v>0.264</v>
      </c>
      <c r="D15071">
        <v>0.042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0.378</v>
      </c>
      <c r="C15072">
        <v>0.264</v>
      </c>
      <c r="D15072">
        <v>0.114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0.306</v>
      </c>
      <c r="C15073">
        <v>0.263</v>
      </c>
      <c r="D15073">
        <v>0.043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0.306</v>
      </c>
      <c r="C15074">
        <v>0.263</v>
      </c>
      <c r="D15074">
        <v>0.043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0.306</v>
      </c>
      <c r="C15075">
        <v>0.263</v>
      </c>
      <c r="D15075">
        <v>0.043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0.306</v>
      </c>
      <c r="C15076">
        <v>0.262</v>
      </c>
      <c r="D15076">
        <v>0.044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0.242</v>
      </c>
      <c r="C15077">
        <v>0.242</v>
      </c>
      <c r="D15077">
        <v>0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0.242</v>
      </c>
      <c r="C15078">
        <v>0.242</v>
      </c>
      <c r="D15078">
        <v>0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0.306</v>
      </c>
      <c r="C15079">
        <v>0.262</v>
      </c>
      <c r="D15079">
        <v>0.044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0.242</v>
      </c>
      <c r="C15080">
        <v>0.242</v>
      </c>
      <c r="D15080">
        <v>0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0.242</v>
      </c>
      <c r="C15081">
        <v>0.242</v>
      </c>
      <c r="D15081">
        <v>0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0.306</v>
      </c>
      <c r="C15082">
        <v>0.261</v>
      </c>
      <c r="D15082">
        <v>0.045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0.306</v>
      </c>
      <c r="C15083">
        <v>0.261</v>
      </c>
      <c r="D15083">
        <v>0.045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0.306</v>
      </c>
      <c r="C15084">
        <v>0.26</v>
      </c>
      <c r="D15084">
        <v>0.046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0.306</v>
      </c>
      <c r="C15085">
        <v>0.26</v>
      </c>
      <c r="D15085">
        <v>0.046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0.306</v>
      </c>
      <c r="C15086">
        <v>0.26</v>
      </c>
      <c r="D15086">
        <v>0.046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0.306</v>
      </c>
      <c r="C15087">
        <v>0.26</v>
      </c>
      <c r="D15087">
        <v>0.046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0.306</v>
      </c>
      <c r="C15088">
        <v>0.259</v>
      </c>
      <c r="D15088">
        <v>0.047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0.242</v>
      </c>
      <c r="C15089">
        <v>0.242</v>
      </c>
      <c r="D15089">
        <v>0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0.242</v>
      </c>
      <c r="C15090">
        <v>0.242</v>
      </c>
      <c r="D15090">
        <v>0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0.306</v>
      </c>
      <c r="C15091">
        <v>0.258</v>
      </c>
      <c r="D15091">
        <v>0.048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0.306</v>
      </c>
      <c r="C15092">
        <v>0.258</v>
      </c>
      <c r="D15092">
        <v>0.048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0.306</v>
      </c>
      <c r="C15093">
        <v>0.258</v>
      </c>
      <c r="D15093">
        <v>0.048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0.306</v>
      </c>
      <c r="C15094">
        <v>0.258</v>
      </c>
      <c r="D15094">
        <v>0.048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0.242</v>
      </c>
      <c r="C15095">
        <v>0.242</v>
      </c>
      <c r="D15095">
        <v>0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0.242</v>
      </c>
      <c r="C15096">
        <v>0.242</v>
      </c>
      <c r="D15096">
        <v>0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0.242</v>
      </c>
      <c r="C15097">
        <v>0.242</v>
      </c>
      <c r="D15097">
        <v>0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0.242</v>
      </c>
      <c r="C15098">
        <v>0.242</v>
      </c>
      <c r="D15098">
        <v>0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0.242</v>
      </c>
      <c r="C15099">
        <v>0.242</v>
      </c>
      <c r="D15099">
        <v>0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0.306</v>
      </c>
      <c r="C15100">
        <v>0.257</v>
      </c>
      <c r="D15100">
        <v>0.049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0.242</v>
      </c>
      <c r="C15101">
        <v>0.242</v>
      </c>
      <c r="D15101">
        <v>0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0.242</v>
      </c>
      <c r="C15102">
        <v>0.242</v>
      </c>
      <c r="D15102">
        <v>0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0.306</v>
      </c>
      <c r="C15103">
        <v>0.257</v>
      </c>
      <c r="D15103">
        <v>0.049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0.242</v>
      </c>
      <c r="C15104">
        <v>0.242</v>
      </c>
      <c r="D15104">
        <v>0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0.242</v>
      </c>
      <c r="C15105">
        <v>0.242</v>
      </c>
      <c r="D15105">
        <v>0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0.306</v>
      </c>
      <c r="C15106">
        <v>0.257</v>
      </c>
      <c r="D15106">
        <v>0.049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0.242</v>
      </c>
      <c r="C15107">
        <v>0.242</v>
      </c>
      <c r="D15107">
        <v>0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0.242</v>
      </c>
      <c r="C15108">
        <v>0.242</v>
      </c>
      <c r="D15108">
        <v>0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0.242</v>
      </c>
      <c r="C15109">
        <v>0.242</v>
      </c>
      <c r="D15109">
        <v>0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0.242</v>
      </c>
      <c r="C15110">
        <v>0.242</v>
      </c>
      <c r="D15110">
        <v>0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0.242</v>
      </c>
      <c r="C15111">
        <v>0.242</v>
      </c>
      <c r="D15111">
        <v>0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0.306</v>
      </c>
      <c r="C15112">
        <v>0.254</v>
      </c>
      <c r="D15112">
        <v>0.052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0.242</v>
      </c>
      <c r="C15113">
        <v>0.242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0.242</v>
      </c>
      <c r="C15114">
        <v>0.242</v>
      </c>
      <c r="D15114">
        <v>0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0.242</v>
      </c>
      <c r="C15115">
        <v>0.242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0.242</v>
      </c>
      <c r="C15116">
        <v>0.242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0.242</v>
      </c>
      <c r="C15117">
        <v>0.242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0.306</v>
      </c>
      <c r="C15118">
        <v>0.257</v>
      </c>
      <c r="D15118">
        <v>0.049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0.306</v>
      </c>
      <c r="C15119">
        <v>0.257</v>
      </c>
      <c r="D15119">
        <v>0.049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0.306</v>
      </c>
      <c r="C15120">
        <v>0.257</v>
      </c>
      <c r="D15120">
        <v>0.049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0.242</v>
      </c>
      <c r="C15121">
        <v>0.242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0.242</v>
      </c>
      <c r="C15122">
        <v>0.242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0.306</v>
      </c>
      <c r="C15123">
        <v>0.256</v>
      </c>
      <c r="D15123">
        <v>0.05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0.306</v>
      </c>
      <c r="C15124">
        <v>0.256</v>
      </c>
      <c r="D15124">
        <v>0.05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0.242</v>
      </c>
      <c r="C15125">
        <v>0.242</v>
      </c>
      <c r="D15125">
        <v>0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0.242</v>
      </c>
      <c r="C15126">
        <v>0.242</v>
      </c>
      <c r="D15126">
        <v>0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0.242</v>
      </c>
      <c r="C15127">
        <v>0.242</v>
      </c>
      <c r="D15127">
        <v>0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0.242</v>
      </c>
      <c r="C15128">
        <v>0.242</v>
      </c>
      <c r="D15128">
        <v>0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0.306</v>
      </c>
      <c r="C15129">
        <v>0.255</v>
      </c>
      <c r="D15129">
        <v>0.051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0.306</v>
      </c>
      <c r="C15130">
        <v>0.255</v>
      </c>
      <c r="D15130">
        <v>0.051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0.306</v>
      </c>
      <c r="C15131">
        <v>0.255</v>
      </c>
      <c r="D15131">
        <v>0.051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0.242</v>
      </c>
      <c r="C15132">
        <v>0.242</v>
      </c>
      <c r="D15132">
        <v>0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0.242</v>
      </c>
      <c r="C15133">
        <v>0.242</v>
      </c>
      <c r="D15133">
        <v>0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0.242</v>
      </c>
      <c r="C15134">
        <v>0.242</v>
      </c>
      <c r="D15134">
        <v>0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0.242</v>
      </c>
      <c r="C15135">
        <v>0.242</v>
      </c>
      <c r="D15135">
        <v>0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0.242</v>
      </c>
      <c r="C15136">
        <v>0.242</v>
      </c>
      <c r="D15136">
        <v>0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0.242</v>
      </c>
      <c r="C15137">
        <v>0.241</v>
      </c>
      <c r="D15137">
        <v>0.001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0.242</v>
      </c>
      <c r="C15138">
        <v>0.237</v>
      </c>
      <c r="D15138">
        <v>0.005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0.242</v>
      </c>
      <c r="C15139">
        <v>0.234</v>
      </c>
      <c r="D15139">
        <v>0.008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0.187</v>
      </c>
      <c r="C15140">
        <v>0.187</v>
      </c>
      <c r="D15140">
        <v>0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0.242</v>
      </c>
      <c r="C15141">
        <v>0.231</v>
      </c>
      <c r="D15141">
        <v>0.011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0.187</v>
      </c>
      <c r="C15142">
        <v>0.187</v>
      </c>
      <c r="D15142">
        <v>0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0.242</v>
      </c>
      <c r="C15143">
        <v>0.232</v>
      </c>
      <c r="D15143">
        <v>0.01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0.242</v>
      </c>
      <c r="C15144">
        <v>0.232</v>
      </c>
      <c r="D15144">
        <v>0.01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0.242</v>
      </c>
      <c r="C15145">
        <v>0.234</v>
      </c>
      <c r="D15145">
        <v>0.008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0.242</v>
      </c>
      <c r="C15146">
        <v>0.235</v>
      </c>
      <c r="D15146">
        <v>0.007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0.242</v>
      </c>
      <c r="C15147">
        <v>0.237</v>
      </c>
      <c r="D15147">
        <v>0.005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0.242</v>
      </c>
      <c r="C15148">
        <v>0.239</v>
      </c>
      <c r="D15148">
        <v>0.003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0.242</v>
      </c>
      <c r="C15149">
        <v>0.24</v>
      </c>
      <c r="D15149">
        <v>0.002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0.242</v>
      </c>
      <c r="C15150">
        <v>0.241</v>
      </c>
      <c r="D15150">
        <v>0.001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0.242</v>
      </c>
      <c r="C15151">
        <v>0.24</v>
      </c>
      <c r="D15151">
        <v>0.002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0.242</v>
      </c>
      <c r="C15152">
        <v>0.238</v>
      </c>
      <c r="D15152">
        <v>0.004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0.242</v>
      </c>
      <c r="C15153">
        <v>0.235</v>
      </c>
      <c r="D15153">
        <v>0.007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0.242</v>
      </c>
      <c r="C15154">
        <v>0.231</v>
      </c>
      <c r="D15154">
        <v>0.011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0.242</v>
      </c>
      <c r="C15155">
        <v>0.228</v>
      </c>
      <c r="D15155">
        <v>0.014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0.242</v>
      </c>
      <c r="C15156">
        <v>0.224</v>
      </c>
      <c r="D15156">
        <v>0.018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0.187</v>
      </c>
      <c r="C15157">
        <v>0.187</v>
      </c>
      <c r="D15157">
        <v>0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0.187</v>
      </c>
      <c r="C15158">
        <v>0.187</v>
      </c>
      <c r="D15158">
        <v>0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0.242</v>
      </c>
      <c r="C15159">
        <v>0.218</v>
      </c>
      <c r="D15159">
        <v>0.024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0.187</v>
      </c>
      <c r="C15160">
        <v>0.187</v>
      </c>
      <c r="D15160">
        <v>0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0.187</v>
      </c>
      <c r="C15161">
        <v>0.187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0.187</v>
      </c>
      <c r="C15162">
        <v>0.187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0.242</v>
      </c>
      <c r="C15163">
        <v>0.221</v>
      </c>
      <c r="D15163">
        <v>0.021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0.242</v>
      </c>
      <c r="C15164">
        <v>0.224</v>
      </c>
      <c r="D15164">
        <v>0.018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0.242</v>
      </c>
      <c r="C15165">
        <v>0.227</v>
      </c>
      <c r="D15165">
        <v>0.015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0.242</v>
      </c>
      <c r="C15166">
        <v>0.231</v>
      </c>
      <c r="D15166">
        <v>0.011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0.242</v>
      </c>
      <c r="C15167">
        <v>0.234</v>
      </c>
      <c r="D15167">
        <v>0.008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0.242</v>
      </c>
      <c r="C15168">
        <v>0.237</v>
      </c>
      <c r="D15168">
        <v>0.005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0.242</v>
      </c>
      <c r="C15169">
        <v>0.239</v>
      </c>
      <c r="D15169">
        <v>0.003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0.242</v>
      </c>
      <c r="C15170">
        <v>0.24</v>
      </c>
      <c r="D15170">
        <v>0.002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0.242</v>
      </c>
      <c r="C15171">
        <v>0.24</v>
      </c>
      <c r="D15171">
        <v>0.002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0.242</v>
      </c>
      <c r="C15172">
        <v>0.239</v>
      </c>
      <c r="D15172">
        <v>0.003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0.242</v>
      </c>
      <c r="C15173">
        <v>0.238</v>
      </c>
      <c r="D15173">
        <v>0.004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0.242</v>
      </c>
      <c r="C15174">
        <v>0.237</v>
      </c>
      <c r="D15174">
        <v>0.005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0.242</v>
      </c>
      <c r="C15175">
        <v>0.237</v>
      </c>
      <c r="D15175">
        <v>0.005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0.187</v>
      </c>
      <c r="C15176">
        <v>0.187</v>
      </c>
      <c r="D15176">
        <v>0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0.242</v>
      </c>
      <c r="C15177">
        <v>0.238</v>
      </c>
      <c r="D15177">
        <v>0.004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0.242</v>
      </c>
      <c r="C15178">
        <v>0.24</v>
      </c>
      <c r="D15178">
        <v>0.002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0.242</v>
      </c>
      <c r="C15179">
        <v>0.242</v>
      </c>
      <c r="D15179">
        <v>0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0.242</v>
      </c>
      <c r="C15180">
        <v>0.242</v>
      </c>
      <c r="D15180">
        <v>0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0.242</v>
      </c>
      <c r="C15181">
        <v>0.242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0.242</v>
      </c>
      <c r="C15182">
        <v>0.242</v>
      </c>
      <c r="D15182">
        <v>0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0.242</v>
      </c>
      <c r="C15183">
        <v>0.242</v>
      </c>
      <c r="D15183">
        <v>0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0.306</v>
      </c>
      <c r="C15184">
        <v>0.253</v>
      </c>
      <c r="D15184">
        <v>0.053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0.306</v>
      </c>
      <c r="C15185">
        <v>0.252</v>
      </c>
      <c r="D15185">
        <v>0.054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0.242</v>
      </c>
      <c r="C15186">
        <v>0.242</v>
      </c>
      <c r="D15186">
        <v>0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0.242</v>
      </c>
      <c r="C15187">
        <v>0.242</v>
      </c>
      <c r="D15187">
        <v>0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0.242</v>
      </c>
      <c r="C15188">
        <v>0.242</v>
      </c>
      <c r="D15188">
        <v>0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0.242</v>
      </c>
      <c r="C15189">
        <v>0.241</v>
      </c>
      <c r="D15189">
        <v>0.001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0.242</v>
      </c>
      <c r="C15190">
        <v>0.239</v>
      </c>
      <c r="D15190">
        <v>0.003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0.242</v>
      </c>
      <c r="C15191">
        <v>0.237</v>
      </c>
      <c r="D15191">
        <v>0.005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0.187</v>
      </c>
      <c r="C15192">
        <v>0.187</v>
      </c>
      <c r="D15192">
        <v>0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0.187</v>
      </c>
      <c r="C15193">
        <v>0.187</v>
      </c>
      <c r="D15193">
        <v>0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0.187</v>
      </c>
      <c r="C15194">
        <v>0.187</v>
      </c>
      <c r="D15194">
        <v>0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0.242</v>
      </c>
      <c r="C15195">
        <v>0.235</v>
      </c>
      <c r="D15195">
        <v>0.007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0.242</v>
      </c>
      <c r="C15196">
        <v>0.235</v>
      </c>
      <c r="D15196">
        <v>0.007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0.306</v>
      </c>
      <c r="C15197">
        <v>0.236</v>
      </c>
      <c r="D15197">
        <v>0.07000000000000001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0.306</v>
      </c>
      <c r="C15198">
        <v>0.238</v>
      </c>
      <c r="D15198">
        <v>0.068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0.242</v>
      </c>
      <c r="C15199">
        <v>0.24</v>
      </c>
      <c r="D15199">
        <v>0.002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0.242</v>
      </c>
      <c r="C15200">
        <v>0.242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0.187</v>
      </c>
      <c r="C15201">
        <v>0.187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0.242</v>
      </c>
      <c r="C15202">
        <v>0.242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0.242</v>
      </c>
      <c r="C15203">
        <v>0.242</v>
      </c>
      <c r="D15203">
        <v>0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0.242</v>
      </c>
      <c r="C15204">
        <v>0.242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0.242</v>
      </c>
      <c r="C15205">
        <v>0.242</v>
      </c>
      <c r="D15205">
        <v>0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0.306</v>
      </c>
      <c r="C15206">
        <v>0.274</v>
      </c>
      <c r="D15206">
        <v>0.032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0.306</v>
      </c>
      <c r="C15207">
        <v>0.274</v>
      </c>
      <c r="D15207">
        <v>0.032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0.306</v>
      </c>
      <c r="C15208">
        <v>0.273</v>
      </c>
      <c r="D15208">
        <v>0.033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0.378</v>
      </c>
      <c r="C15209">
        <v>0.273</v>
      </c>
      <c r="D15209">
        <v>0.105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0.378</v>
      </c>
      <c r="C15210">
        <v>0.273</v>
      </c>
      <c r="D15210">
        <v>0.105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0.378</v>
      </c>
      <c r="C15211">
        <v>0.273</v>
      </c>
      <c r="D15211">
        <v>0.105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0.306</v>
      </c>
      <c r="C15212">
        <v>0.273</v>
      </c>
      <c r="D15212">
        <v>0.033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0.378</v>
      </c>
      <c r="C15213">
        <v>0.273</v>
      </c>
      <c r="D15213">
        <v>0.105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0.306</v>
      </c>
      <c r="C15214">
        <v>0.272</v>
      </c>
      <c r="D15214">
        <v>0.034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0.306</v>
      </c>
      <c r="C15215">
        <v>0.272</v>
      </c>
      <c r="D15215">
        <v>0.034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0.242</v>
      </c>
      <c r="C15216">
        <v>0.242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0.306</v>
      </c>
      <c r="C15217">
        <v>0.272</v>
      </c>
      <c r="D15217">
        <v>0.034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0.242</v>
      </c>
      <c r="C15218">
        <v>0.242</v>
      </c>
      <c r="D15218">
        <v>0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0.242</v>
      </c>
      <c r="C15219">
        <v>0.242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0.242</v>
      </c>
      <c r="C15220">
        <v>0.242</v>
      </c>
      <c r="D15220">
        <v>0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0.242</v>
      </c>
      <c r="C15221">
        <v>0.242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0.306</v>
      </c>
      <c r="C15222">
        <v>0.26</v>
      </c>
      <c r="D15222">
        <v>0.046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0.242</v>
      </c>
      <c r="C15223">
        <v>0.242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0.306</v>
      </c>
      <c r="C15224">
        <v>0.261</v>
      </c>
      <c r="D15224">
        <v>0.045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0.242</v>
      </c>
      <c r="C15225">
        <v>0.242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0.242</v>
      </c>
      <c r="C15226">
        <v>0.242</v>
      </c>
      <c r="D15226">
        <v>0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0.242</v>
      </c>
      <c r="C15227">
        <v>0.242</v>
      </c>
      <c r="D15227">
        <v>0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0.242</v>
      </c>
      <c r="C15228">
        <v>0.242</v>
      </c>
      <c r="D15228">
        <v>0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0.306</v>
      </c>
      <c r="C15229">
        <v>0.272</v>
      </c>
      <c r="D15229">
        <v>0.034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0.306</v>
      </c>
      <c r="C15230">
        <v>0.272</v>
      </c>
      <c r="D15230">
        <v>0.034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0.306</v>
      </c>
      <c r="C15231">
        <v>0.272</v>
      </c>
      <c r="D15231">
        <v>0.034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0.306</v>
      </c>
      <c r="C15232">
        <v>0.272</v>
      </c>
      <c r="D15232">
        <v>0.034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0.242</v>
      </c>
      <c r="C15233">
        <v>0.242</v>
      </c>
      <c r="D15233">
        <v>0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0.306</v>
      </c>
      <c r="C15234">
        <v>0.272</v>
      </c>
      <c r="D15234">
        <v>0.034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0.242</v>
      </c>
      <c r="C15235">
        <v>0.242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0.306</v>
      </c>
      <c r="C15236">
        <v>0.272</v>
      </c>
      <c r="D15236">
        <v>0.034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0.242</v>
      </c>
      <c r="C15237">
        <v>0.242</v>
      </c>
      <c r="D15237">
        <v>0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0.242</v>
      </c>
      <c r="C15238">
        <v>0.242</v>
      </c>
      <c r="D15238">
        <v>0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0.242</v>
      </c>
      <c r="C15239">
        <v>0.242</v>
      </c>
      <c r="D15239">
        <v>0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0.306</v>
      </c>
      <c r="C15240">
        <v>0.256</v>
      </c>
      <c r="D15240">
        <v>0.05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0.242</v>
      </c>
      <c r="C15241">
        <v>0.242</v>
      </c>
      <c r="D15241">
        <v>0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0.242</v>
      </c>
      <c r="C15242">
        <v>0.242</v>
      </c>
      <c r="D15242">
        <v>0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0.242</v>
      </c>
      <c r="C15243">
        <v>0.241</v>
      </c>
      <c r="D15243">
        <v>0.001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0.242</v>
      </c>
      <c r="C15244">
        <v>0.237</v>
      </c>
      <c r="D15244">
        <v>0.005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0.242</v>
      </c>
      <c r="C15245">
        <v>0.234</v>
      </c>
      <c r="D15245">
        <v>0.008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0.242</v>
      </c>
      <c r="C15246">
        <v>0.232</v>
      </c>
      <c r="D15246">
        <v>0.01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0.187</v>
      </c>
      <c r="C15247">
        <v>0.187</v>
      </c>
      <c r="D15247">
        <v>0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0.187</v>
      </c>
      <c r="C15248">
        <v>0.187</v>
      </c>
      <c r="D15248">
        <v>0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0.187</v>
      </c>
      <c r="C15249">
        <v>0.187</v>
      </c>
      <c r="D15249">
        <v>0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0.242</v>
      </c>
      <c r="C15250">
        <v>0.239</v>
      </c>
      <c r="D15250">
        <v>0.003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0.242</v>
      </c>
      <c r="C15251">
        <v>0.242</v>
      </c>
      <c r="D15251">
        <v>0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0.306</v>
      </c>
      <c r="C15252">
        <v>0.25</v>
      </c>
      <c r="D15252">
        <v>0.056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0.242</v>
      </c>
      <c r="C15253">
        <v>0.242</v>
      </c>
      <c r="D15253">
        <v>0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0.242</v>
      </c>
      <c r="C15254">
        <v>0.242</v>
      </c>
      <c r="D15254">
        <v>0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0.306</v>
      </c>
      <c r="C15255">
        <v>0.27</v>
      </c>
      <c r="D15255">
        <v>0.036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0.306</v>
      </c>
      <c r="C15256">
        <v>0.275</v>
      </c>
      <c r="D15256">
        <v>0.031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0.306</v>
      </c>
      <c r="C15257">
        <v>0.277</v>
      </c>
      <c r="D15257">
        <v>0.029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0.306</v>
      </c>
      <c r="C15258">
        <v>0.277</v>
      </c>
      <c r="D15258">
        <v>0.029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0.306</v>
      </c>
      <c r="C15259">
        <v>0.277</v>
      </c>
      <c r="D15259">
        <v>0.029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0.242</v>
      </c>
      <c r="C15260">
        <v>0.242</v>
      </c>
      <c r="D15260">
        <v>0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0.306</v>
      </c>
      <c r="C15261">
        <v>0.277</v>
      </c>
      <c r="D15261">
        <v>0.029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0.242</v>
      </c>
      <c r="C15262">
        <v>0.242</v>
      </c>
      <c r="D15262">
        <v>0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0.242</v>
      </c>
      <c r="C15263">
        <v>0.242</v>
      </c>
      <c r="D15263">
        <v>0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0.306</v>
      </c>
      <c r="C15264">
        <v>0.277</v>
      </c>
      <c r="D15264">
        <v>0.029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0.306</v>
      </c>
      <c r="C15265">
        <v>0.274</v>
      </c>
      <c r="D15265">
        <v>0.032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0.242</v>
      </c>
      <c r="C15266">
        <v>0.242</v>
      </c>
      <c r="D15266">
        <v>0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0.242</v>
      </c>
      <c r="C15267">
        <v>0.242</v>
      </c>
      <c r="D15267">
        <v>0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0.306</v>
      </c>
      <c r="C15268">
        <v>0.266</v>
      </c>
      <c r="D15268">
        <v>0.04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0.306</v>
      </c>
      <c r="C15269">
        <v>0.263</v>
      </c>
      <c r="D15269">
        <v>0.043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0.242</v>
      </c>
      <c r="C15270">
        <v>0.242</v>
      </c>
      <c r="D15270">
        <v>0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0.242</v>
      </c>
      <c r="C15271">
        <v>0.242</v>
      </c>
      <c r="D15271">
        <v>0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0.242</v>
      </c>
      <c r="C15272">
        <v>0.242</v>
      </c>
      <c r="D15272">
        <v>0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0.242</v>
      </c>
      <c r="C15273">
        <v>0.242</v>
      </c>
      <c r="D15273">
        <v>0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0.242</v>
      </c>
      <c r="C15274">
        <v>0.242</v>
      </c>
      <c r="D15274">
        <v>0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0.242</v>
      </c>
      <c r="C15275">
        <v>0.242</v>
      </c>
      <c r="D15275">
        <v>0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0.242</v>
      </c>
      <c r="C15276">
        <v>0.242</v>
      </c>
      <c r="D15276">
        <v>0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0.242</v>
      </c>
      <c r="C15277">
        <v>0.242</v>
      </c>
      <c r="D15277">
        <v>0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0.242</v>
      </c>
      <c r="C15278">
        <v>0.242</v>
      </c>
      <c r="D15278">
        <v>0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0.242</v>
      </c>
      <c r="C15279">
        <v>0.242</v>
      </c>
      <c r="D15279">
        <v>0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0.242</v>
      </c>
      <c r="C15280">
        <v>0.242</v>
      </c>
      <c r="D15280">
        <v>0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0.242</v>
      </c>
      <c r="C15281">
        <v>0.242</v>
      </c>
      <c r="D15281">
        <v>0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0.306</v>
      </c>
      <c r="C15282">
        <v>0.257</v>
      </c>
      <c r="D15282">
        <v>0.049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0.306</v>
      </c>
      <c r="C15283">
        <v>0.259</v>
      </c>
      <c r="D15283">
        <v>0.047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0.242</v>
      </c>
      <c r="C15284">
        <v>0.242</v>
      </c>
      <c r="D15284">
        <v>0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0.242</v>
      </c>
      <c r="C15285">
        <v>0.242</v>
      </c>
      <c r="D15285">
        <v>0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0.306</v>
      </c>
      <c r="C15286">
        <v>0.259</v>
      </c>
      <c r="D15286">
        <v>0.047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0.242</v>
      </c>
      <c r="C15287">
        <v>0.242</v>
      </c>
      <c r="D15287">
        <v>0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0.242</v>
      </c>
      <c r="C15288">
        <v>0.242</v>
      </c>
      <c r="D15288">
        <v>0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0.242</v>
      </c>
      <c r="C15289">
        <v>0.242</v>
      </c>
      <c r="D15289">
        <v>0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0.242</v>
      </c>
      <c r="C15290">
        <v>0.242</v>
      </c>
      <c r="D15290">
        <v>0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0.242</v>
      </c>
      <c r="C15291">
        <v>0.242</v>
      </c>
      <c r="D15291">
        <v>0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0.242</v>
      </c>
      <c r="C15292">
        <v>0.239</v>
      </c>
      <c r="D15292">
        <v>0.003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0.242</v>
      </c>
      <c r="C15293">
        <v>0.236</v>
      </c>
      <c r="D15293">
        <v>0.006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0.242</v>
      </c>
      <c r="C15294">
        <v>0.234</v>
      </c>
      <c r="D15294">
        <v>0.008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0.242</v>
      </c>
      <c r="C15295">
        <v>0.234</v>
      </c>
      <c r="D15295">
        <v>0.008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0.187</v>
      </c>
      <c r="C15296">
        <v>0.187</v>
      </c>
      <c r="D15296">
        <v>0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0.187</v>
      </c>
      <c r="C15297">
        <v>0.187</v>
      </c>
      <c r="D15297">
        <v>0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0.242</v>
      </c>
      <c r="C15298">
        <v>0.242</v>
      </c>
      <c r="D15298">
        <v>0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0.242</v>
      </c>
      <c r="C15299">
        <v>0.242</v>
      </c>
      <c r="D15299">
        <v>0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0.242</v>
      </c>
      <c r="C15300">
        <v>0.242</v>
      </c>
      <c r="D15300">
        <v>0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0.306</v>
      </c>
      <c r="C15301">
        <v>0.252</v>
      </c>
      <c r="D15301">
        <v>0.054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0.242</v>
      </c>
      <c r="C15302">
        <v>0.242</v>
      </c>
      <c r="D15302">
        <v>0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0.306</v>
      </c>
      <c r="C15303">
        <v>0.257</v>
      </c>
      <c r="D15303">
        <v>0.049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0.242</v>
      </c>
      <c r="C15304">
        <v>0.242</v>
      </c>
      <c r="D15304">
        <v>0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0.306</v>
      </c>
      <c r="C15305">
        <v>0.259</v>
      </c>
      <c r="D15305">
        <v>0.047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0.306</v>
      </c>
      <c r="C15306">
        <v>0.259</v>
      </c>
      <c r="D15306">
        <v>0.047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0.242</v>
      </c>
      <c r="C15307">
        <v>0.242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0.242</v>
      </c>
      <c r="C15308">
        <v>0.242</v>
      </c>
      <c r="D15308">
        <v>0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0.187</v>
      </c>
      <c r="C15309">
        <v>0.187</v>
      </c>
      <c r="D15309">
        <v>0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0.242</v>
      </c>
      <c r="C15310">
        <v>0.242</v>
      </c>
      <c r="D15310">
        <v>0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0.242</v>
      </c>
      <c r="C15311">
        <v>0.242</v>
      </c>
      <c r="D15311">
        <v>0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0.242</v>
      </c>
      <c r="C15312">
        <v>0.242</v>
      </c>
      <c r="D15312">
        <v>0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0.242</v>
      </c>
      <c r="C15313">
        <v>0.242</v>
      </c>
      <c r="D15313">
        <v>0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0.306</v>
      </c>
      <c r="C15314">
        <v>0.246</v>
      </c>
      <c r="D15314">
        <v>0.06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0.242</v>
      </c>
      <c r="C15315">
        <v>0.242</v>
      </c>
      <c r="D15315">
        <v>0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0.242</v>
      </c>
      <c r="C15316">
        <v>0.242</v>
      </c>
      <c r="D15316">
        <v>0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0.242</v>
      </c>
      <c r="C15317">
        <v>0.242</v>
      </c>
      <c r="D15317">
        <v>0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0.242</v>
      </c>
      <c r="C15318">
        <v>0.242</v>
      </c>
      <c r="D15318">
        <v>0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0.242</v>
      </c>
      <c r="C15319">
        <v>0.242</v>
      </c>
      <c r="D15319">
        <v>0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0.242</v>
      </c>
      <c r="C15320">
        <v>0.242</v>
      </c>
      <c r="D15320">
        <v>0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0.306</v>
      </c>
      <c r="C15321">
        <v>0.269</v>
      </c>
      <c r="D15321">
        <v>0.037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0.306</v>
      </c>
      <c r="C15322">
        <v>0.269</v>
      </c>
      <c r="D15322">
        <v>0.037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0.306</v>
      </c>
      <c r="C15323">
        <v>0.269</v>
      </c>
      <c r="D15323">
        <v>0.037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0.306</v>
      </c>
      <c r="C15324">
        <v>0.269</v>
      </c>
      <c r="D15324">
        <v>0.037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0.306</v>
      </c>
      <c r="C15325">
        <v>0.269</v>
      </c>
      <c r="D15325">
        <v>0.037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0.242</v>
      </c>
      <c r="C15326">
        <v>0.242</v>
      </c>
      <c r="D15326">
        <v>0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0.306</v>
      </c>
      <c r="C15327">
        <v>0.269</v>
      </c>
      <c r="D15327">
        <v>0.037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0.306</v>
      </c>
      <c r="C15328">
        <v>0.27</v>
      </c>
      <c r="D15328">
        <v>0.036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0.242</v>
      </c>
      <c r="C15329">
        <v>0.242</v>
      </c>
      <c r="D15329">
        <v>0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0.306</v>
      </c>
      <c r="C15330">
        <v>0.27</v>
      </c>
      <c r="D15330">
        <v>0.036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0.306</v>
      </c>
      <c r="C15331">
        <v>0.27</v>
      </c>
      <c r="D15331">
        <v>0.036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0.306</v>
      </c>
      <c r="C15332">
        <v>0.271</v>
      </c>
      <c r="D15332">
        <v>0.035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0.306</v>
      </c>
      <c r="C15333">
        <v>0.271</v>
      </c>
      <c r="D15333">
        <v>0.035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0.306</v>
      </c>
      <c r="C15334">
        <v>0.271</v>
      </c>
      <c r="D15334">
        <v>0.035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0.378</v>
      </c>
      <c r="C15335">
        <v>0.272</v>
      </c>
      <c r="D15335">
        <v>0.106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0.306</v>
      </c>
      <c r="C15336">
        <v>0.272</v>
      </c>
      <c r="D15336">
        <v>0.034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0.242</v>
      </c>
      <c r="C15337">
        <v>0.242</v>
      </c>
      <c r="D15337">
        <v>0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0.306</v>
      </c>
      <c r="C15338">
        <v>0.273</v>
      </c>
      <c r="D15338">
        <v>0.033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0.306</v>
      </c>
      <c r="C15339">
        <v>0.273</v>
      </c>
      <c r="D15339">
        <v>0.033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0.306</v>
      </c>
      <c r="C15340">
        <v>0.273</v>
      </c>
      <c r="D15340">
        <v>0.033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0.306</v>
      </c>
      <c r="C15341">
        <v>0.274</v>
      </c>
      <c r="D15341">
        <v>0.032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0.306</v>
      </c>
      <c r="C15342">
        <v>0.274</v>
      </c>
      <c r="D15342">
        <v>0.032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0.306</v>
      </c>
      <c r="C15343">
        <v>0.274</v>
      </c>
      <c r="D15343">
        <v>0.032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0.306</v>
      </c>
      <c r="C15344">
        <v>0.274</v>
      </c>
      <c r="D15344">
        <v>0.032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0.306</v>
      </c>
      <c r="C15345">
        <v>0.275</v>
      </c>
      <c r="D15345">
        <v>0.031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0.306</v>
      </c>
      <c r="C15346">
        <v>0.275</v>
      </c>
      <c r="D15346">
        <v>0.031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0.306</v>
      </c>
      <c r="C15347">
        <v>0.275</v>
      </c>
      <c r="D15347">
        <v>0.031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0.242</v>
      </c>
      <c r="C15348">
        <v>0.242</v>
      </c>
      <c r="D15348">
        <v>0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0.242</v>
      </c>
      <c r="C15349">
        <v>0.242</v>
      </c>
      <c r="D15349">
        <v>0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0.242</v>
      </c>
      <c r="C15350">
        <v>0.242</v>
      </c>
      <c r="D15350">
        <v>0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0.306</v>
      </c>
      <c r="C15351">
        <v>0.275</v>
      </c>
      <c r="D15351">
        <v>0.031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0.378</v>
      </c>
      <c r="C15352">
        <v>0.275</v>
      </c>
      <c r="D15352">
        <v>0.103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0.242</v>
      </c>
      <c r="C15353">
        <v>0.242</v>
      </c>
      <c r="D15353">
        <v>0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0.242</v>
      </c>
      <c r="C15354">
        <v>0.242</v>
      </c>
      <c r="D15354">
        <v>0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0.242</v>
      </c>
      <c r="C15355">
        <v>0.242</v>
      </c>
      <c r="D15355">
        <v>0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0.306</v>
      </c>
      <c r="C15356">
        <v>0.276</v>
      </c>
      <c r="D15356">
        <v>0.03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0.306</v>
      </c>
      <c r="C15357">
        <v>0.276</v>
      </c>
      <c r="D15357">
        <v>0.03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0.306</v>
      </c>
      <c r="C15358">
        <v>0.276</v>
      </c>
      <c r="D15358">
        <v>0.03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0.306</v>
      </c>
      <c r="C15359">
        <v>0.276</v>
      </c>
      <c r="D15359">
        <v>0.03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0.378</v>
      </c>
      <c r="C15360">
        <v>0.277</v>
      </c>
      <c r="D15360">
        <v>0.101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0.306</v>
      </c>
      <c r="C15361">
        <v>0.277</v>
      </c>
      <c r="D15361">
        <v>0.029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0.306</v>
      </c>
      <c r="C15362">
        <v>0.277</v>
      </c>
      <c r="D15362">
        <v>0.029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0.306</v>
      </c>
      <c r="C15363">
        <v>0.278</v>
      </c>
      <c r="D15363">
        <v>0.028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0.306</v>
      </c>
      <c r="C15364">
        <v>0.278</v>
      </c>
      <c r="D15364">
        <v>0.028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0.306</v>
      </c>
      <c r="C15365">
        <v>0.278</v>
      </c>
      <c r="D15365">
        <v>0.028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0.242</v>
      </c>
      <c r="C15366">
        <v>0.242</v>
      </c>
      <c r="D15366">
        <v>0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0.306</v>
      </c>
      <c r="C15367">
        <v>0.278</v>
      </c>
      <c r="D15367">
        <v>0.028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0.242</v>
      </c>
      <c r="C15368">
        <v>0.242</v>
      </c>
      <c r="D15368">
        <v>0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0.306</v>
      </c>
      <c r="C15369">
        <v>0.279</v>
      </c>
      <c r="D15369">
        <v>0.027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0.306</v>
      </c>
      <c r="C15370">
        <v>0.279</v>
      </c>
      <c r="D15370">
        <v>0.027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0.306</v>
      </c>
      <c r="C15371">
        <v>0.279</v>
      </c>
      <c r="D15371">
        <v>0.027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0.306</v>
      </c>
      <c r="C15372">
        <v>0.279</v>
      </c>
      <c r="D15372">
        <v>0.027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0.306</v>
      </c>
      <c r="C15373">
        <v>0.279</v>
      </c>
      <c r="D15373">
        <v>0.027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0.306</v>
      </c>
      <c r="C15374">
        <v>0.279</v>
      </c>
      <c r="D15374">
        <v>0.027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0.306</v>
      </c>
      <c r="C15375">
        <v>0.28</v>
      </c>
      <c r="D15375">
        <v>0.026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0.242</v>
      </c>
      <c r="C15376">
        <v>0.242</v>
      </c>
      <c r="D15376">
        <v>0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0.306</v>
      </c>
      <c r="C15377">
        <v>0.28</v>
      </c>
      <c r="D15377">
        <v>0.026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0.242</v>
      </c>
      <c r="C15378">
        <v>0.242</v>
      </c>
      <c r="D15378">
        <v>0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0.306</v>
      </c>
      <c r="C15379">
        <v>0.28</v>
      </c>
      <c r="D15379">
        <v>0.026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0.306</v>
      </c>
      <c r="C15380">
        <v>0.28</v>
      </c>
      <c r="D15380">
        <v>0.026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0.306</v>
      </c>
      <c r="C15381">
        <v>0.28</v>
      </c>
      <c r="D15381">
        <v>0.026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0.242</v>
      </c>
      <c r="C15382">
        <v>0.242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0.306</v>
      </c>
      <c r="C15383">
        <v>0.28</v>
      </c>
      <c r="D15383">
        <v>0.026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0.306</v>
      </c>
      <c r="C15384">
        <v>0.28</v>
      </c>
      <c r="D15384">
        <v>0.026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0.306</v>
      </c>
      <c r="C15385">
        <v>0.281</v>
      </c>
      <c r="D15385">
        <v>0.025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0.242</v>
      </c>
      <c r="C15386">
        <v>0.242</v>
      </c>
      <c r="D15386">
        <v>0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0.306</v>
      </c>
      <c r="C15387">
        <v>0.281</v>
      </c>
      <c r="D15387">
        <v>0.025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0.306</v>
      </c>
      <c r="C15388">
        <v>0.281</v>
      </c>
      <c r="D15388">
        <v>0.025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0.306</v>
      </c>
      <c r="C15389">
        <v>0.281</v>
      </c>
      <c r="D15389">
        <v>0.025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0.306</v>
      </c>
      <c r="C15390">
        <v>0.281</v>
      </c>
      <c r="D15390">
        <v>0.025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0.242</v>
      </c>
      <c r="C15391">
        <v>0.242</v>
      </c>
      <c r="D15391">
        <v>0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0.306</v>
      </c>
      <c r="C15392">
        <v>0.282</v>
      </c>
      <c r="D15392">
        <v>0.024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0.378</v>
      </c>
      <c r="C15393">
        <v>0.282</v>
      </c>
      <c r="D15393">
        <v>0.096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0.306</v>
      </c>
      <c r="C15394">
        <v>0.282</v>
      </c>
      <c r="D15394">
        <v>0.024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0.242</v>
      </c>
      <c r="C15395">
        <v>0.242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0.306</v>
      </c>
      <c r="C15396">
        <v>0.282</v>
      </c>
      <c r="D15396">
        <v>0.024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0.306</v>
      </c>
      <c r="C15397">
        <v>0.283</v>
      </c>
      <c r="D15397">
        <v>0.023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0.306</v>
      </c>
      <c r="C15398">
        <v>0.283</v>
      </c>
      <c r="D15398">
        <v>0.023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0.306</v>
      </c>
      <c r="C15399">
        <v>0.283</v>
      </c>
      <c r="D15399">
        <v>0.023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0.306</v>
      </c>
      <c r="C15400">
        <v>0.284</v>
      </c>
      <c r="D15400">
        <v>0.022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0.378</v>
      </c>
      <c r="C15401">
        <v>0.284</v>
      </c>
      <c r="D15401">
        <v>0.094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0.378</v>
      </c>
      <c r="C15402">
        <v>0.284</v>
      </c>
      <c r="D15402">
        <v>0.094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0.306</v>
      </c>
      <c r="C15403">
        <v>0.285</v>
      </c>
      <c r="D15403">
        <v>0.021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0.306</v>
      </c>
      <c r="C15404">
        <v>0.285</v>
      </c>
      <c r="D15404">
        <v>0.021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0.378</v>
      </c>
      <c r="C15405">
        <v>0.286</v>
      </c>
      <c r="D15405">
        <v>0.092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0.306</v>
      </c>
      <c r="C15406">
        <v>0.286</v>
      </c>
      <c r="D15406">
        <v>0.02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0.378</v>
      </c>
      <c r="C15407">
        <v>0.287</v>
      </c>
      <c r="D15407">
        <v>0.091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0.306</v>
      </c>
      <c r="C15408">
        <v>0.287</v>
      </c>
      <c r="D15408">
        <v>0.019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0.306</v>
      </c>
      <c r="C15409">
        <v>0.288</v>
      </c>
      <c r="D15409">
        <v>0.018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0.306</v>
      </c>
      <c r="C15410">
        <v>0.288</v>
      </c>
      <c r="D15410">
        <v>0.018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0.306</v>
      </c>
      <c r="C15411">
        <v>0.289</v>
      </c>
      <c r="D15411">
        <v>0.017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0.378</v>
      </c>
      <c r="C15412">
        <v>0.289</v>
      </c>
      <c r="D15412">
        <v>0.089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0.378</v>
      </c>
      <c r="C15413">
        <v>0.29</v>
      </c>
      <c r="D15413">
        <v>0.08799999999999999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0.378</v>
      </c>
      <c r="C15414">
        <v>0.291</v>
      </c>
      <c r="D15414">
        <v>0.08699999999999999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0.378</v>
      </c>
      <c r="C15415">
        <v>0.292</v>
      </c>
      <c r="D15415">
        <v>0.08599999999999999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0.46</v>
      </c>
      <c r="C15416">
        <v>0.292</v>
      </c>
      <c r="D15416">
        <v>0.168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0.378</v>
      </c>
      <c r="C15417">
        <v>0.293</v>
      </c>
      <c r="D15417">
        <v>0.08500000000000001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0.378</v>
      </c>
      <c r="C15418">
        <v>0.294</v>
      </c>
      <c r="D15418">
        <v>0.08400000000000001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0.378</v>
      </c>
      <c r="C15419">
        <v>0.295</v>
      </c>
      <c r="D15419">
        <v>0.083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0.378</v>
      </c>
      <c r="C15420">
        <v>0.296</v>
      </c>
      <c r="D15420">
        <v>0.082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0.378</v>
      </c>
      <c r="C15421">
        <v>0.297</v>
      </c>
      <c r="D15421">
        <v>0.081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0.306</v>
      </c>
      <c r="C15422">
        <v>0.298</v>
      </c>
      <c r="D15422">
        <v>0.008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0.46</v>
      </c>
      <c r="C15423">
        <v>0.298</v>
      </c>
      <c r="D15423">
        <v>0.162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0.378</v>
      </c>
      <c r="C15424">
        <v>0.299</v>
      </c>
      <c r="D15424">
        <v>0.079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0.378</v>
      </c>
      <c r="C15425">
        <v>0.3</v>
      </c>
      <c r="D15425">
        <v>0.078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0.378</v>
      </c>
      <c r="C15426">
        <v>0.301</v>
      </c>
      <c r="D15426">
        <v>0.077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0.378</v>
      </c>
      <c r="C15427">
        <v>0.302</v>
      </c>
      <c r="D15427">
        <v>0.076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0.378</v>
      </c>
      <c r="C15428">
        <v>0.302</v>
      </c>
      <c r="D15428">
        <v>0.076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0.378</v>
      </c>
      <c r="C15429">
        <v>0.303</v>
      </c>
      <c r="D15429">
        <v>0.075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0.378</v>
      </c>
      <c r="C15430">
        <v>0.304</v>
      </c>
      <c r="D15430">
        <v>0.074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0.378</v>
      </c>
      <c r="C15431">
        <v>0.304</v>
      </c>
      <c r="D15431">
        <v>0.074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0.378</v>
      </c>
      <c r="C15432">
        <v>0.305</v>
      </c>
      <c r="D15432">
        <v>0.073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0.306</v>
      </c>
      <c r="C15433">
        <v>0.306</v>
      </c>
      <c r="D15433">
        <v>0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0.378</v>
      </c>
      <c r="C15434">
        <v>0.307</v>
      </c>
      <c r="D15434">
        <v>0.07099999999999999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0.378</v>
      </c>
      <c r="C15435">
        <v>0.307</v>
      </c>
      <c r="D15435">
        <v>0.07099999999999999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0.378</v>
      </c>
      <c r="C15436">
        <v>0.308</v>
      </c>
      <c r="D15436">
        <v>0.07000000000000001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0.306</v>
      </c>
      <c r="C15437">
        <v>0.306</v>
      </c>
      <c r="D15437">
        <v>0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0.378</v>
      </c>
      <c r="C15438">
        <v>0.311</v>
      </c>
      <c r="D15438">
        <v>0.067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0.552</v>
      </c>
      <c r="C15439">
        <v>0.312</v>
      </c>
      <c r="D15439">
        <v>0.24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0.654</v>
      </c>
      <c r="C15440">
        <v>0.314</v>
      </c>
      <c r="D15440">
        <v>0.34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0.654</v>
      </c>
      <c r="C15441">
        <v>0.315</v>
      </c>
      <c r="D15441">
        <v>0.339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0.552</v>
      </c>
      <c r="C15442">
        <v>0.316</v>
      </c>
      <c r="D15442">
        <v>0.236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0.46</v>
      </c>
      <c r="C15443">
        <v>0.318</v>
      </c>
      <c r="D15443">
        <v>0.142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0.378</v>
      </c>
      <c r="C15444">
        <v>0.319</v>
      </c>
      <c r="D15444">
        <v>0.059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0.378</v>
      </c>
      <c r="C15445">
        <v>0.321</v>
      </c>
      <c r="D15445">
        <v>0.057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0.378</v>
      </c>
      <c r="C15446">
        <v>0.323</v>
      </c>
      <c r="D15446">
        <v>0.055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0.306</v>
      </c>
      <c r="C15447">
        <v>0.306</v>
      </c>
      <c r="D15447">
        <v>0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0.46</v>
      </c>
      <c r="C15448">
        <v>0.325</v>
      </c>
      <c r="D15448">
        <v>0.135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0.552</v>
      </c>
      <c r="C15449">
        <v>0.327</v>
      </c>
      <c r="D15449">
        <v>0.225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0.46</v>
      </c>
      <c r="C15450">
        <v>0.328</v>
      </c>
      <c r="D15450">
        <v>0.132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0.654</v>
      </c>
      <c r="C15451">
        <v>0.33</v>
      </c>
      <c r="D15451">
        <v>0.324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0.552</v>
      </c>
      <c r="C15452">
        <v>0.33</v>
      </c>
      <c r="D15452">
        <v>0.222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0.46</v>
      </c>
      <c r="C15453">
        <v>0.33</v>
      </c>
      <c r="D15453">
        <v>0.13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0.378</v>
      </c>
      <c r="C15454">
        <v>0.33</v>
      </c>
      <c r="D15454">
        <v>0.048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0.378</v>
      </c>
      <c r="C15455">
        <v>0.33</v>
      </c>
      <c r="D15455">
        <v>0.048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0.46</v>
      </c>
      <c r="C15456">
        <v>0.33</v>
      </c>
      <c r="D15456">
        <v>0.13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0.46</v>
      </c>
      <c r="C15457">
        <v>0.329</v>
      </c>
      <c r="D15457">
        <v>0.131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0.378</v>
      </c>
      <c r="C15458">
        <v>0.329</v>
      </c>
      <c r="D15458">
        <v>0.049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0.378</v>
      </c>
      <c r="C15459">
        <v>0.329</v>
      </c>
      <c r="D15459">
        <v>0.049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0.306</v>
      </c>
      <c r="C15460">
        <v>0.306</v>
      </c>
      <c r="D15460">
        <v>0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0.378</v>
      </c>
      <c r="C15461">
        <v>0.329</v>
      </c>
      <c r="D15461">
        <v>0.049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0.378</v>
      </c>
      <c r="C15462">
        <v>0.329</v>
      </c>
      <c r="D15462">
        <v>0.049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0.378</v>
      </c>
      <c r="C15463">
        <v>0.329</v>
      </c>
      <c r="D15463">
        <v>0.049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0.378</v>
      </c>
      <c r="C15464">
        <v>0.329</v>
      </c>
      <c r="D15464">
        <v>0.049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0.378</v>
      </c>
      <c r="C15465">
        <v>0.329</v>
      </c>
      <c r="D15465">
        <v>0.049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0.378</v>
      </c>
      <c r="C15466">
        <v>0.329</v>
      </c>
      <c r="D15466">
        <v>0.049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0.552</v>
      </c>
      <c r="C15467">
        <v>0.328</v>
      </c>
      <c r="D15467">
        <v>0.224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0.46</v>
      </c>
      <c r="C15468">
        <v>0.328</v>
      </c>
      <c r="D15468">
        <v>0.132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0.46</v>
      </c>
      <c r="C15469">
        <v>0.328</v>
      </c>
      <c r="D15469">
        <v>0.132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0.46</v>
      </c>
      <c r="C15470">
        <v>0.328</v>
      </c>
      <c r="D15470">
        <v>0.132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0.378</v>
      </c>
      <c r="C15471">
        <v>0.328</v>
      </c>
      <c r="D15471">
        <v>0.05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0.378</v>
      </c>
      <c r="C15472">
        <v>0.328</v>
      </c>
      <c r="D15472">
        <v>0.05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0.46</v>
      </c>
      <c r="C15473">
        <v>0.327</v>
      </c>
      <c r="D15473">
        <v>0.133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0.378</v>
      </c>
      <c r="C15474">
        <v>0.327</v>
      </c>
      <c r="D15474">
        <v>0.051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0.306</v>
      </c>
      <c r="C15475">
        <v>0.306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0.378</v>
      </c>
      <c r="C15476">
        <v>0.327</v>
      </c>
      <c r="D15476">
        <v>0.051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0.306</v>
      </c>
      <c r="C15477">
        <v>0.306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0.378</v>
      </c>
      <c r="C15478">
        <v>0.326</v>
      </c>
      <c r="D15478">
        <v>0.052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0.378</v>
      </c>
      <c r="C15479">
        <v>0.326</v>
      </c>
      <c r="D15479">
        <v>0.052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0.306</v>
      </c>
      <c r="C15480">
        <v>0.306</v>
      </c>
      <c r="D15480">
        <v>0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0.306</v>
      </c>
      <c r="C15481">
        <v>0.306</v>
      </c>
      <c r="D15481">
        <v>0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0.306</v>
      </c>
      <c r="C15482">
        <v>0.306</v>
      </c>
      <c r="D15482">
        <v>0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0.378</v>
      </c>
      <c r="C15483">
        <v>0.326</v>
      </c>
      <c r="D15483">
        <v>0.052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0.306</v>
      </c>
      <c r="C15484">
        <v>0.306</v>
      </c>
      <c r="D15484">
        <v>0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0.378</v>
      </c>
      <c r="C15485">
        <v>0.325</v>
      </c>
      <c r="D15485">
        <v>0.053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0.306</v>
      </c>
      <c r="C15486">
        <v>0.306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0.378</v>
      </c>
      <c r="C15487">
        <v>0.325</v>
      </c>
      <c r="D15487">
        <v>0.053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0.306</v>
      </c>
      <c r="C15488">
        <v>0.306</v>
      </c>
      <c r="D15488">
        <v>0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0.378</v>
      </c>
      <c r="C15489">
        <v>0.324</v>
      </c>
      <c r="D15489">
        <v>0.054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0.378</v>
      </c>
      <c r="C15490">
        <v>0.324</v>
      </c>
      <c r="D15490">
        <v>0.054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0.378</v>
      </c>
      <c r="C15491">
        <v>0.324</v>
      </c>
      <c r="D15491">
        <v>0.054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0.378</v>
      </c>
      <c r="C15492">
        <v>0.324</v>
      </c>
      <c r="D15492">
        <v>0.054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0.378</v>
      </c>
      <c r="C15493">
        <v>0.323</v>
      </c>
      <c r="D15493">
        <v>0.055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0.378</v>
      </c>
      <c r="C15494">
        <v>0.323</v>
      </c>
      <c r="D15494">
        <v>0.055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0.306</v>
      </c>
      <c r="C15495">
        <v>0.306</v>
      </c>
      <c r="D15495">
        <v>0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0.378</v>
      </c>
      <c r="C15496">
        <v>0.323</v>
      </c>
      <c r="D15496">
        <v>0.055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0.306</v>
      </c>
      <c r="C15497">
        <v>0.306</v>
      </c>
      <c r="D15497">
        <v>0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0.378</v>
      </c>
      <c r="C15498">
        <v>0.322</v>
      </c>
      <c r="D15498">
        <v>0.056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0.378</v>
      </c>
      <c r="C15499">
        <v>0.322</v>
      </c>
      <c r="D15499">
        <v>0.056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0.378</v>
      </c>
      <c r="C15500">
        <v>0.322</v>
      </c>
      <c r="D15500">
        <v>0.056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0.378</v>
      </c>
      <c r="C15501">
        <v>0.321</v>
      </c>
      <c r="D15501">
        <v>0.057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0.378</v>
      </c>
      <c r="C15502">
        <v>0.321</v>
      </c>
      <c r="D15502">
        <v>0.057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0.306</v>
      </c>
      <c r="C15503">
        <v>0.306</v>
      </c>
      <c r="D15503">
        <v>0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0.306</v>
      </c>
      <c r="C15504">
        <v>0.306</v>
      </c>
      <c r="D15504">
        <v>0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0.378</v>
      </c>
      <c r="C15505">
        <v>0.32</v>
      </c>
      <c r="D15505">
        <v>0.058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0.378</v>
      </c>
      <c r="C15506">
        <v>0.32</v>
      </c>
      <c r="D15506">
        <v>0.058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0.378</v>
      </c>
      <c r="C15507">
        <v>0.32</v>
      </c>
      <c r="D15507">
        <v>0.058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0.378</v>
      </c>
      <c r="C15508">
        <v>0.319</v>
      </c>
      <c r="D15508">
        <v>0.059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0.378</v>
      </c>
      <c r="C15509">
        <v>0.319</v>
      </c>
      <c r="D15509">
        <v>0.059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0.306</v>
      </c>
      <c r="C15510">
        <v>0.306</v>
      </c>
      <c r="D15510">
        <v>0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0.378</v>
      </c>
      <c r="C15511">
        <v>0.318</v>
      </c>
      <c r="D15511">
        <v>0.06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0.306</v>
      </c>
      <c r="C15512">
        <v>0.306</v>
      </c>
      <c r="D15512">
        <v>0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0.378</v>
      </c>
      <c r="C15513">
        <v>0.318</v>
      </c>
      <c r="D15513">
        <v>0.06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0.306</v>
      </c>
      <c r="C15514">
        <v>0.306</v>
      </c>
      <c r="D15514">
        <v>0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0.306</v>
      </c>
      <c r="C15515">
        <v>0.306</v>
      </c>
      <c r="D15515">
        <v>0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0.306</v>
      </c>
      <c r="C15516">
        <v>0.306</v>
      </c>
      <c r="D15516">
        <v>0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0.378</v>
      </c>
      <c r="C15517">
        <v>0.317</v>
      </c>
      <c r="D15517">
        <v>0.061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0.306</v>
      </c>
      <c r="C15518">
        <v>0.306</v>
      </c>
      <c r="D15518">
        <v>0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0.306</v>
      </c>
      <c r="C15519">
        <v>0.306</v>
      </c>
      <c r="D15519">
        <v>0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0.306</v>
      </c>
      <c r="C15520">
        <v>0.301</v>
      </c>
      <c r="D15520">
        <v>0.005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0.242</v>
      </c>
      <c r="C15521">
        <v>0.242</v>
      </c>
      <c r="D15521">
        <v>0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0.306</v>
      </c>
      <c r="C15522">
        <v>0.293</v>
      </c>
      <c r="D15522">
        <v>0.013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0.306</v>
      </c>
      <c r="C15523">
        <v>0.289</v>
      </c>
      <c r="D15523">
        <v>0.017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0.242</v>
      </c>
      <c r="C15524">
        <v>0.242</v>
      </c>
      <c r="D15524">
        <v>0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0.242</v>
      </c>
      <c r="C15525">
        <v>0.242</v>
      </c>
      <c r="D15525">
        <v>0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0.306</v>
      </c>
      <c r="C15526">
        <v>0.279</v>
      </c>
      <c r="D15526">
        <v>0.027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0.306</v>
      </c>
      <c r="C15527">
        <v>0.276</v>
      </c>
      <c r="D15527">
        <v>0.03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0.242</v>
      </c>
      <c r="C15528">
        <v>0.242</v>
      </c>
      <c r="D15528">
        <v>0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0.306</v>
      </c>
      <c r="C15529">
        <v>0.275</v>
      </c>
      <c r="D15529">
        <v>0.031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0.306</v>
      </c>
      <c r="C15530">
        <v>0.276</v>
      </c>
      <c r="D15530">
        <v>0.03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0.242</v>
      </c>
      <c r="C15531">
        <v>0.242</v>
      </c>
      <c r="D15531">
        <v>0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0.242</v>
      </c>
      <c r="C15532">
        <v>0.242</v>
      </c>
      <c r="D15532">
        <v>0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0.242</v>
      </c>
      <c r="C15533">
        <v>0.242</v>
      </c>
      <c r="D15533">
        <v>0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0.306</v>
      </c>
      <c r="C15534">
        <v>0.286</v>
      </c>
      <c r="D15534">
        <v>0.02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0.306</v>
      </c>
      <c r="C15535">
        <v>0.288</v>
      </c>
      <c r="D15535">
        <v>0.018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0.306</v>
      </c>
      <c r="C15536">
        <v>0.291</v>
      </c>
      <c r="D15536">
        <v>0.015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0.306</v>
      </c>
      <c r="C15537">
        <v>0.294</v>
      </c>
      <c r="D15537">
        <v>0.012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0.306</v>
      </c>
      <c r="C15538">
        <v>0.297</v>
      </c>
      <c r="D15538">
        <v>0.008999999999999999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0.306</v>
      </c>
      <c r="C15539">
        <v>0.3</v>
      </c>
      <c r="D15539">
        <v>0.006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0.306</v>
      </c>
      <c r="C15540">
        <v>0.303</v>
      </c>
      <c r="D15540">
        <v>0.003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0.306</v>
      </c>
      <c r="C15541">
        <v>0.305</v>
      </c>
      <c r="D15541">
        <v>0.001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0.306</v>
      </c>
      <c r="C15542">
        <v>0.306</v>
      </c>
      <c r="D15542">
        <v>0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0.306</v>
      </c>
      <c r="C15543">
        <v>0.306</v>
      </c>
      <c r="D15543">
        <v>0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0.306</v>
      </c>
      <c r="C15544">
        <v>0.306</v>
      </c>
      <c r="D15544">
        <v>0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0.306</v>
      </c>
      <c r="C15545">
        <v>0.306</v>
      </c>
      <c r="D15545">
        <v>0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0.306</v>
      </c>
      <c r="C15546">
        <v>0.306</v>
      </c>
      <c r="D15546">
        <v>0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0.306</v>
      </c>
      <c r="C15547">
        <v>0.306</v>
      </c>
      <c r="D15547">
        <v>0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0.306</v>
      </c>
      <c r="C15548">
        <v>0.306</v>
      </c>
      <c r="D15548">
        <v>0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0.306</v>
      </c>
      <c r="C15549">
        <v>0.306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0.306</v>
      </c>
      <c r="C15550">
        <v>0.306</v>
      </c>
      <c r="D15550">
        <v>0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0.306</v>
      </c>
      <c r="C15551">
        <v>0.306</v>
      </c>
      <c r="D15551">
        <v>0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0.306</v>
      </c>
      <c r="C15552">
        <v>0.306</v>
      </c>
      <c r="D15552">
        <v>0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0.306</v>
      </c>
      <c r="C15553">
        <v>0.306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0.306</v>
      </c>
      <c r="C15554">
        <v>0.306</v>
      </c>
      <c r="D15554">
        <v>0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0.378</v>
      </c>
      <c r="C15555">
        <v>0.319</v>
      </c>
      <c r="D15555">
        <v>0.059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0.378</v>
      </c>
      <c r="C15556">
        <v>0.319</v>
      </c>
      <c r="D15556">
        <v>0.059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0.306</v>
      </c>
      <c r="C15557">
        <v>0.306</v>
      </c>
      <c r="D15557">
        <v>0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0.306</v>
      </c>
      <c r="C15558">
        <v>0.306</v>
      </c>
      <c r="D15558">
        <v>0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0.306</v>
      </c>
      <c r="C15559">
        <v>0.306</v>
      </c>
      <c r="D15559">
        <v>0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0.306</v>
      </c>
      <c r="C15560">
        <v>0.306</v>
      </c>
      <c r="D15560">
        <v>0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0.306</v>
      </c>
      <c r="C15561">
        <v>0.306</v>
      </c>
      <c r="D15561">
        <v>0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0.306</v>
      </c>
      <c r="C15562">
        <v>0.306</v>
      </c>
      <c r="D15562">
        <v>0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0.306</v>
      </c>
      <c r="C15563">
        <v>0.306</v>
      </c>
      <c r="D15563">
        <v>0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0.306</v>
      </c>
      <c r="C15564">
        <v>0.306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0.306</v>
      </c>
      <c r="C15565">
        <v>0.306</v>
      </c>
      <c r="D15565">
        <v>0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0.306</v>
      </c>
      <c r="C15566">
        <v>0.305</v>
      </c>
      <c r="D15566">
        <v>0.001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0.306</v>
      </c>
      <c r="C15567">
        <v>0.305</v>
      </c>
      <c r="D15567">
        <v>0.001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0.306</v>
      </c>
      <c r="C15568">
        <v>0.306</v>
      </c>
      <c r="D15568">
        <v>0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0.306</v>
      </c>
      <c r="C15569">
        <v>0.306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0.306</v>
      </c>
      <c r="C15570">
        <v>0.306</v>
      </c>
      <c r="D15570">
        <v>0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0.306</v>
      </c>
      <c r="C15571">
        <v>0.306</v>
      </c>
      <c r="D15571">
        <v>0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0.306</v>
      </c>
      <c r="C15572">
        <v>0.306</v>
      </c>
      <c r="D15572">
        <v>0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0.306</v>
      </c>
      <c r="C15573">
        <v>0.306</v>
      </c>
      <c r="D15573">
        <v>0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0.306</v>
      </c>
      <c r="C15574">
        <v>0.306</v>
      </c>
      <c r="D15574">
        <v>0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0.306</v>
      </c>
      <c r="C15575">
        <v>0.306</v>
      </c>
      <c r="D15575">
        <v>0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0.378</v>
      </c>
      <c r="C15576">
        <v>0.308</v>
      </c>
      <c r="D15576">
        <v>0.07000000000000001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0.306</v>
      </c>
      <c r="C15577">
        <v>0.306</v>
      </c>
      <c r="D15577">
        <v>0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0.306</v>
      </c>
      <c r="C15578">
        <v>0.306</v>
      </c>
      <c r="D15578">
        <v>0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0.242</v>
      </c>
      <c r="C15579">
        <v>0.242</v>
      </c>
      <c r="D15579">
        <v>0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0.306</v>
      </c>
      <c r="C15580">
        <v>0.306</v>
      </c>
      <c r="D15580">
        <v>0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0.306</v>
      </c>
      <c r="C15581">
        <v>0.306</v>
      </c>
      <c r="D15581">
        <v>0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0.306</v>
      </c>
      <c r="C15582">
        <v>0.306</v>
      </c>
      <c r="D15582">
        <v>0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0.306</v>
      </c>
      <c r="C15583">
        <v>0.306</v>
      </c>
      <c r="D15583">
        <v>0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0.378</v>
      </c>
      <c r="C15584">
        <v>0.309</v>
      </c>
      <c r="D15584">
        <v>0.06900000000000001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0.306</v>
      </c>
      <c r="C15585">
        <v>0.306</v>
      </c>
      <c r="D15585">
        <v>0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0.306</v>
      </c>
      <c r="C15586">
        <v>0.306</v>
      </c>
      <c r="D15586">
        <v>0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0.306</v>
      </c>
      <c r="C15587">
        <v>0.306</v>
      </c>
      <c r="D15587">
        <v>0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0.306</v>
      </c>
      <c r="C15588">
        <v>0.306</v>
      </c>
      <c r="D15588">
        <v>0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0.306</v>
      </c>
      <c r="C15589">
        <v>0.306</v>
      </c>
      <c r="D15589">
        <v>0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0.306</v>
      </c>
      <c r="C15590">
        <v>0.306</v>
      </c>
      <c r="D15590">
        <v>0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0.306</v>
      </c>
      <c r="C15591">
        <v>0.306</v>
      </c>
      <c r="D15591">
        <v>0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0.306</v>
      </c>
      <c r="C15592">
        <v>0.306</v>
      </c>
      <c r="D15592">
        <v>0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0.306</v>
      </c>
      <c r="C15593">
        <v>0.306</v>
      </c>
      <c r="D15593">
        <v>0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0.306</v>
      </c>
      <c r="C15594">
        <v>0.306</v>
      </c>
      <c r="D15594">
        <v>0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0.378</v>
      </c>
      <c r="C15595">
        <v>0.31</v>
      </c>
      <c r="D15595">
        <v>0.068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0.306</v>
      </c>
      <c r="C15596">
        <v>0.306</v>
      </c>
      <c r="D15596">
        <v>0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0.306</v>
      </c>
      <c r="C15597">
        <v>0.306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0.306</v>
      </c>
      <c r="C15598">
        <v>0.306</v>
      </c>
      <c r="D15598">
        <v>0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0.306</v>
      </c>
      <c r="C15599">
        <v>0.306</v>
      </c>
      <c r="D15599">
        <v>0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0.306</v>
      </c>
      <c r="C15600">
        <v>0.306</v>
      </c>
      <c r="D15600">
        <v>0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0.378</v>
      </c>
      <c r="C15601">
        <v>0.326</v>
      </c>
      <c r="D15601">
        <v>0.052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0.306</v>
      </c>
      <c r="C15602">
        <v>0.306</v>
      </c>
      <c r="D15602">
        <v>0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0.46</v>
      </c>
      <c r="C15603">
        <v>0.329</v>
      </c>
      <c r="D15603">
        <v>0.131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0.46</v>
      </c>
      <c r="C15604">
        <v>0.33</v>
      </c>
      <c r="D15604">
        <v>0.13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0.46</v>
      </c>
      <c r="C15605">
        <v>0.333</v>
      </c>
      <c r="D15605">
        <v>0.127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0.552</v>
      </c>
      <c r="C15606">
        <v>0.335</v>
      </c>
      <c r="D15606">
        <v>0.217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1.17</v>
      </c>
      <c r="C15607">
        <v>0.336</v>
      </c>
      <c r="D15607">
        <v>0.834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1.024</v>
      </c>
      <c r="C15608">
        <v>0.336</v>
      </c>
      <c r="D15608">
        <v>0.6879999999999999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0.766</v>
      </c>
      <c r="C15609">
        <v>0.336</v>
      </c>
      <c r="D15609">
        <v>0.43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0.552</v>
      </c>
      <c r="C15610">
        <v>0.336</v>
      </c>
      <c r="D15610">
        <v>0.216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0.46</v>
      </c>
      <c r="C15611">
        <v>0.336</v>
      </c>
      <c r="D15611">
        <v>0.124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0.378</v>
      </c>
      <c r="C15612">
        <v>0.336</v>
      </c>
      <c r="D15612">
        <v>0.042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0.378</v>
      </c>
      <c r="C15613">
        <v>0.335</v>
      </c>
      <c r="D15613">
        <v>0.043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0.306</v>
      </c>
      <c r="C15614">
        <v>0.306</v>
      </c>
      <c r="D15614">
        <v>0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0.306</v>
      </c>
      <c r="C15615">
        <v>0.306</v>
      </c>
      <c r="D15615">
        <v>0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0.378</v>
      </c>
      <c r="C15616">
        <v>0.335</v>
      </c>
      <c r="D15616">
        <v>0.043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0.306</v>
      </c>
      <c r="C15617">
        <v>0.306</v>
      </c>
      <c r="D15617">
        <v>0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0.306</v>
      </c>
      <c r="C15618">
        <v>0.306</v>
      </c>
      <c r="D15618">
        <v>0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0.378</v>
      </c>
      <c r="C15619">
        <v>0.329</v>
      </c>
      <c r="D15619">
        <v>0.049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0.306</v>
      </c>
      <c r="C15620">
        <v>0.306</v>
      </c>
      <c r="D15620">
        <v>0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0.306</v>
      </c>
      <c r="C15621">
        <v>0.306</v>
      </c>
      <c r="D15621">
        <v>0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0.378</v>
      </c>
      <c r="C15622">
        <v>0.335</v>
      </c>
      <c r="D15622">
        <v>0.043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0.378</v>
      </c>
      <c r="C15623">
        <v>0.335</v>
      </c>
      <c r="D15623">
        <v>0.043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0.306</v>
      </c>
      <c r="C15624">
        <v>0.306</v>
      </c>
      <c r="D15624">
        <v>0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0.306</v>
      </c>
      <c r="C15625">
        <v>0.306</v>
      </c>
      <c r="D15625">
        <v>0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0.306</v>
      </c>
      <c r="C15626">
        <v>0.306</v>
      </c>
      <c r="D15626">
        <v>0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0.378</v>
      </c>
      <c r="C15627">
        <v>0.332</v>
      </c>
      <c r="D15627">
        <v>0.046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0.46</v>
      </c>
      <c r="C15628">
        <v>0.322</v>
      </c>
      <c r="D15628">
        <v>0.138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0.306</v>
      </c>
      <c r="C15629">
        <v>0.306</v>
      </c>
      <c r="D15629">
        <v>0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0.306</v>
      </c>
      <c r="C15630">
        <v>0.306</v>
      </c>
      <c r="D15630">
        <v>0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0.306</v>
      </c>
      <c r="C15631">
        <v>0.306</v>
      </c>
      <c r="D15631">
        <v>0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0.378</v>
      </c>
      <c r="C15632">
        <v>0.335</v>
      </c>
      <c r="D15632">
        <v>0.043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0.306</v>
      </c>
      <c r="C15633">
        <v>0.306</v>
      </c>
      <c r="D15633">
        <v>0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0.378</v>
      </c>
      <c r="C15634">
        <v>0.334</v>
      </c>
      <c r="D15634">
        <v>0.044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0.306</v>
      </c>
      <c r="C15635">
        <v>0.306</v>
      </c>
      <c r="D15635">
        <v>0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0.306</v>
      </c>
      <c r="C15636">
        <v>0.306</v>
      </c>
      <c r="D15636">
        <v>0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0.378</v>
      </c>
      <c r="C15637">
        <v>0.334</v>
      </c>
      <c r="D15637">
        <v>0.044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0.46</v>
      </c>
      <c r="C15638">
        <v>0.333</v>
      </c>
      <c r="D15638">
        <v>0.127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2.79</v>
      </c>
      <c r="C15639">
        <v>0.333</v>
      </c>
      <c r="D15639">
        <v>2.457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2.541</v>
      </c>
      <c r="C15640">
        <v>0.332</v>
      </c>
      <c r="D15640">
        <v>2.209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1.17</v>
      </c>
      <c r="C15641">
        <v>0.331</v>
      </c>
      <c r="D15641">
        <v>0.839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0.654</v>
      </c>
      <c r="C15642">
        <v>0.331</v>
      </c>
      <c r="D15642">
        <v>0.323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0.378</v>
      </c>
      <c r="C15643">
        <v>0.33</v>
      </c>
      <c r="D15643">
        <v>0.048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0.306</v>
      </c>
      <c r="C15644">
        <v>0.306</v>
      </c>
      <c r="D15644">
        <v>0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0.306</v>
      </c>
      <c r="C15645">
        <v>0.306</v>
      </c>
      <c r="D15645">
        <v>0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0.306</v>
      </c>
      <c r="C15646">
        <v>0.306</v>
      </c>
      <c r="D15646">
        <v>0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0.306</v>
      </c>
      <c r="C15647">
        <v>0.306</v>
      </c>
      <c r="D15647">
        <v>0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0.306</v>
      </c>
      <c r="C15648">
        <v>0.306</v>
      </c>
      <c r="D15648">
        <v>0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0.306</v>
      </c>
      <c r="C15649">
        <v>0.306</v>
      </c>
      <c r="D15649">
        <v>0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0.306</v>
      </c>
      <c r="C15650">
        <v>0.305</v>
      </c>
      <c r="D15650">
        <v>0.001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0.306</v>
      </c>
      <c r="C15651">
        <v>0.29</v>
      </c>
      <c r="D15651">
        <v>0.016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0.306</v>
      </c>
      <c r="C15652">
        <v>0.29</v>
      </c>
      <c r="D15652">
        <v>0.016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0.306</v>
      </c>
      <c r="C15653">
        <v>0.298</v>
      </c>
      <c r="D15653">
        <v>0.008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0.306</v>
      </c>
      <c r="C15654">
        <v>0.306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0.306</v>
      </c>
      <c r="C15655">
        <v>0.306</v>
      </c>
      <c r="D15655">
        <v>0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0.378</v>
      </c>
      <c r="C15656">
        <v>0.321</v>
      </c>
      <c r="D15656">
        <v>0.057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0.306</v>
      </c>
      <c r="C15657">
        <v>0.306</v>
      </c>
      <c r="D15657">
        <v>0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0.306</v>
      </c>
      <c r="C15658">
        <v>0.306</v>
      </c>
      <c r="D15658">
        <v>0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0.378</v>
      </c>
      <c r="C15659">
        <v>0.325</v>
      </c>
      <c r="D15659">
        <v>0.053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0.306</v>
      </c>
      <c r="C15660">
        <v>0.306</v>
      </c>
      <c r="D15660">
        <v>0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0.306</v>
      </c>
      <c r="C15661">
        <v>0.306</v>
      </c>
      <c r="D15661">
        <v>0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0.306</v>
      </c>
      <c r="C15662">
        <v>0.306</v>
      </c>
      <c r="D15662">
        <v>0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0.306</v>
      </c>
      <c r="C15663">
        <v>0.306</v>
      </c>
      <c r="D15663">
        <v>0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0.306</v>
      </c>
      <c r="C15664">
        <v>0.306</v>
      </c>
      <c r="D15664">
        <v>0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0.378</v>
      </c>
      <c r="C15665">
        <v>0.325</v>
      </c>
      <c r="D15665">
        <v>0.053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0.378</v>
      </c>
      <c r="C15666">
        <v>0.325</v>
      </c>
      <c r="D15666">
        <v>0.053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0.378</v>
      </c>
      <c r="C15667">
        <v>0.325</v>
      </c>
      <c r="D15667">
        <v>0.053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0.306</v>
      </c>
      <c r="C15668">
        <v>0.306</v>
      </c>
      <c r="D15668">
        <v>0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0.378</v>
      </c>
      <c r="C15669">
        <v>0.324</v>
      </c>
      <c r="D15669">
        <v>0.054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0.306</v>
      </c>
      <c r="C15670">
        <v>0.306</v>
      </c>
      <c r="D15670">
        <v>0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0.378</v>
      </c>
      <c r="C15671">
        <v>0.323</v>
      </c>
      <c r="D15671">
        <v>0.055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0.378</v>
      </c>
      <c r="C15672">
        <v>0.323</v>
      </c>
      <c r="D15672">
        <v>0.055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0.378</v>
      </c>
      <c r="C15673">
        <v>0.322</v>
      </c>
      <c r="D15673">
        <v>0.056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0.46</v>
      </c>
      <c r="C15674">
        <v>0.322</v>
      </c>
      <c r="D15674">
        <v>0.138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0.378</v>
      </c>
      <c r="C15675">
        <v>0.321</v>
      </c>
      <c r="D15675">
        <v>0.057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0.378</v>
      </c>
      <c r="C15676">
        <v>0.321</v>
      </c>
      <c r="D15676">
        <v>0.057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0.378</v>
      </c>
      <c r="C15677">
        <v>0.32</v>
      </c>
      <c r="D15677">
        <v>0.058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0.378</v>
      </c>
      <c r="C15678">
        <v>0.32</v>
      </c>
      <c r="D15678">
        <v>0.058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0.378</v>
      </c>
      <c r="C15679">
        <v>0.319</v>
      </c>
      <c r="D15679">
        <v>0.059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0.378</v>
      </c>
      <c r="C15680">
        <v>0.318</v>
      </c>
      <c r="D15680">
        <v>0.06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0.306</v>
      </c>
      <c r="C15681">
        <v>0.306</v>
      </c>
      <c r="D15681">
        <v>0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0.378</v>
      </c>
      <c r="C15682">
        <v>0.317</v>
      </c>
      <c r="D15682">
        <v>0.061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0.306</v>
      </c>
      <c r="C15683">
        <v>0.306</v>
      </c>
      <c r="D15683">
        <v>0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0.378</v>
      </c>
      <c r="C15684">
        <v>0.316</v>
      </c>
      <c r="D15684">
        <v>0.062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0.46</v>
      </c>
      <c r="C15685">
        <v>0.316</v>
      </c>
      <c r="D15685">
        <v>0.144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0.378</v>
      </c>
      <c r="C15686">
        <v>0.315</v>
      </c>
      <c r="D15686">
        <v>0.063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0.378</v>
      </c>
      <c r="C15687">
        <v>0.315</v>
      </c>
      <c r="D15687">
        <v>0.063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0.306</v>
      </c>
      <c r="C15688">
        <v>0.306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0.378</v>
      </c>
      <c r="C15689">
        <v>0.314</v>
      </c>
      <c r="D15689">
        <v>0.064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0.46</v>
      </c>
      <c r="C15690">
        <v>0.313</v>
      </c>
      <c r="D15690">
        <v>0.147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0.306</v>
      </c>
      <c r="C15691">
        <v>0.306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0.306</v>
      </c>
      <c r="C15692">
        <v>0.306</v>
      </c>
      <c r="D15692">
        <v>0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0.242</v>
      </c>
      <c r="C15693">
        <v>0.242</v>
      </c>
      <c r="D15693">
        <v>0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0.306</v>
      </c>
      <c r="C15694">
        <v>0.306</v>
      </c>
      <c r="D15694">
        <v>0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0.306</v>
      </c>
      <c r="C15695">
        <v>0.306</v>
      </c>
      <c r="D15695">
        <v>0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0.306</v>
      </c>
      <c r="C15696">
        <v>0.3</v>
      </c>
      <c r="D15696">
        <v>0.006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0.306</v>
      </c>
      <c r="C15697">
        <v>0.295</v>
      </c>
      <c r="D15697">
        <v>0.011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0.242</v>
      </c>
      <c r="C15698">
        <v>0.242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0.242</v>
      </c>
      <c r="C15699">
        <v>0.242</v>
      </c>
      <c r="D15699">
        <v>0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0.306</v>
      </c>
      <c r="C15700">
        <v>0.291</v>
      </c>
      <c r="D15700">
        <v>0.015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0.306</v>
      </c>
      <c r="C15701">
        <v>0.292</v>
      </c>
      <c r="D15701">
        <v>0.014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0.306</v>
      </c>
      <c r="C15702">
        <v>0.293</v>
      </c>
      <c r="D15702">
        <v>0.013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0.306</v>
      </c>
      <c r="C15703">
        <v>0.294</v>
      </c>
      <c r="D15703">
        <v>0.012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0.306</v>
      </c>
      <c r="C15704">
        <v>0.294</v>
      </c>
      <c r="D15704">
        <v>0.012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0.306</v>
      </c>
      <c r="C15705">
        <v>0.295</v>
      </c>
      <c r="D15705">
        <v>0.011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0.306</v>
      </c>
      <c r="C15706">
        <v>0.296</v>
      </c>
      <c r="D15706">
        <v>0.01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0.306</v>
      </c>
      <c r="C15707">
        <v>0.297</v>
      </c>
      <c r="D15707">
        <v>0.008999999999999999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0.242</v>
      </c>
      <c r="C15708">
        <v>0.242</v>
      </c>
      <c r="D15708">
        <v>0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0.306</v>
      </c>
      <c r="C15709">
        <v>0.301</v>
      </c>
      <c r="D15709">
        <v>0.005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0.306</v>
      </c>
      <c r="C15710">
        <v>0.304</v>
      </c>
      <c r="D15710">
        <v>0.002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0.306</v>
      </c>
      <c r="C15711">
        <v>0.306</v>
      </c>
      <c r="D15711">
        <v>0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0.306</v>
      </c>
      <c r="C15712">
        <v>0.306</v>
      </c>
      <c r="D15712">
        <v>0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0.306</v>
      </c>
      <c r="C15713">
        <v>0.306</v>
      </c>
      <c r="D15713">
        <v>0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0.242</v>
      </c>
      <c r="C15714">
        <v>0.242</v>
      </c>
      <c r="D15714">
        <v>0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0.378</v>
      </c>
      <c r="C15715">
        <v>0.316</v>
      </c>
      <c r="D15715">
        <v>0.062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0.378</v>
      </c>
      <c r="C15716">
        <v>0.315</v>
      </c>
      <c r="D15716">
        <v>0.063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0.378</v>
      </c>
      <c r="C15717">
        <v>0.315</v>
      </c>
      <c r="D15717">
        <v>0.063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0.378</v>
      </c>
      <c r="C15718">
        <v>0.315</v>
      </c>
      <c r="D15718">
        <v>0.063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0.378</v>
      </c>
      <c r="C15719">
        <v>0.313</v>
      </c>
      <c r="D15719">
        <v>0.065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0.306</v>
      </c>
      <c r="C15720">
        <v>0.306</v>
      </c>
      <c r="D15720">
        <v>0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0.242</v>
      </c>
      <c r="C15721">
        <v>0.242</v>
      </c>
      <c r="D15721">
        <v>0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0.242</v>
      </c>
      <c r="C15722">
        <v>0.242</v>
      </c>
      <c r="D15722">
        <v>0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0.242</v>
      </c>
      <c r="C15723">
        <v>0.242</v>
      </c>
      <c r="D15723">
        <v>0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0.242</v>
      </c>
      <c r="C15724">
        <v>0.242</v>
      </c>
      <c r="D15724">
        <v>0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0.242</v>
      </c>
      <c r="C15725">
        <v>0.242</v>
      </c>
      <c r="D15725">
        <v>0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0.306</v>
      </c>
      <c r="C15726">
        <v>0.272</v>
      </c>
      <c r="D15726">
        <v>0.034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0.242</v>
      </c>
      <c r="C15727">
        <v>0.242</v>
      </c>
      <c r="D15727">
        <v>0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0.242</v>
      </c>
      <c r="C15728">
        <v>0.242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0.242</v>
      </c>
      <c r="C15729">
        <v>0.242</v>
      </c>
      <c r="D15729">
        <v>0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0.306</v>
      </c>
      <c r="C15730">
        <v>0.285</v>
      </c>
      <c r="D15730">
        <v>0.021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0.378</v>
      </c>
      <c r="C15731">
        <v>0.291</v>
      </c>
      <c r="D15731">
        <v>0.08699999999999999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0.378</v>
      </c>
      <c r="C15732">
        <v>0.295</v>
      </c>
      <c r="D15732">
        <v>0.083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0.242</v>
      </c>
      <c r="C15733">
        <v>0.242</v>
      </c>
      <c r="D15733">
        <v>0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0.306</v>
      </c>
      <c r="C15734">
        <v>0.302</v>
      </c>
      <c r="D15734">
        <v>0.004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0.306</v>
      </c>
      <c r="C15735">
        <v>0.303</v>
      </c>
      <c r="D15735">
        <v>0.003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0.306</v>
      </c>
      <c r="C15736">
        <v>0.303</v>
      </c>
      <c r="D15736">
        <v>0.003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0.306</v>
      </c>
      <c r="C15737">
        <v>0.302</v>
      </c>
      <c r="D15737">
        <v>0.004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0.306</v>
      </c>
      <c r="C15738">
        <v>0.299</v>
      </c>
      <c r="D15738">
        <v>0.007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0.306</v>
      </c>
      <c r="C15739">
        <v>0.297</v>
      </c>
      <c r="D15739">
        <v>0.008999999999999999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0.242</v>
      </c>
      <c r="C15740">
        <v>0.242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0.306</v>
      </c>
      <c r="C15741">
        <v>0.294</v>
      </c>
      <c r="D15741">
        <v>0.012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0.306</v>
      </c>
      <c r="C15742">
        <v>0.294</v>
      </c>
      <c r="D15742">
        <v>0.012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0.242</v>
      </c>
      <c r="C15743">
        <v>0.242</v>
      </c>
      <c r="D15743">
        <v>0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0.306</v>
      </c>
      <c r="C15744">
        <v>0.294</v>
      </c>
      <c r="D15744">
        <v>0.012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0.306</v>
      </c>
      <c r="C15745">
        <v>0.295</v>
      </c>
      <c r="D15745">
        <v>0.011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0.306</v>
      </c>
      <c r="C15746">
        <v>0.297</v>
      </c>
      <c r="D15746">
        <v>0.008999999999999999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0.306</v>
      </c>
      <c r="C15747">
        <v>0.299</v>
      </c>
      <c r="D15747">
        <v>0.007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0.306</v>
      </c>
      <c r="C15748">
        <v>0.301</v>
      </c>
      <c r="D15748">
        <v>0.005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0.306</v>
      </c>
      <c r="C15749">
        <v>0.304</v>
      </c>
      <c r="D15749">
        <v>0.002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0.306</v>
      </c>
      <c r="C15750">
        <v>0.306</v>
      </c>
      <c r="D15750">
        <v>0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0.306</v>
      </c>
      <c r="C15751">
        <v>0.306</v>
      </c>
      <c r="D15751">
        <v>0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0.306</v>
      </c>
      <c r="C15752">
        <v>0.306</v>
      </c>
      <c r="D15752">
        <v>0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0.306</v>
      </c>
      <c r="C15753">
        <v>0.306</v>
      </c>
      <c r="D15753">
        <v>0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0.306</v>
      </c>
      <c r="C15754">
        <v>0.306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0.306</v>
      </c>
      <c r="C15755">
        <v>0.306</v>
      </c>
      <c r="D15755">
        <v>0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0.378</v>
      </c>
      <c r="C15756">
        <v>0.319</v>
      </c>
      <c r="D15756">
        <v>0.059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0.378</v>
      </c>
      <c r="C15757">
        <v>0.321</v>
      </c>
      <c r="D15757">
        <v>0.057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0.306</v>
      </c>
      <c r="C15758">
        <v>0.306</v>
      </c>
      <c r="D15758">
        <v>0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0.306</v>
      </c>
      <c r="C15759">
        <v>0.306</v>
      </c>
      <c r="D15759">
        <v>0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0.306</v>
      </c>
      <c r="C15760">
        <v>0.306</v>
      </c>
      <c r="D15760">
        <v>0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0.242</v>
      </c>
      <c r="C15761">
        <v>0.242</v>
      </c>
      <c r="D15761">
        <v>0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0.378</v>
      </c>
      <c r="C15762">
        <v>0.324</v>
      </c>
      <c r="D15762">
        <v>0.054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0.378</v>
      </c>
      <c r="C15763">
        <v>0.324</v>
      </c>
      <c r="D15763">
        <v>0.054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0.306</v>
      </c>
      <c r="C15764">
        <v>0.306</v>
      </c>
      <c r="D15764">
        <v>0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0.306</v>
      </c>
      <c r="C15765">
        <v>0.306</v>
      </c>
      <c r="D15765">
        <v>0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0.378</v>
      </c>
      <c r="C15766">
        <v>0.324</v>
      </c>
      <c r="D15766">
        <v>0.054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0.306</v>
      </c>
      <c r="C15767">
        <v>0.306</v>
      </c>
      <c r="D15767">
        <v>0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0.306</v>
      </c>
      <c r="C15768">
        <v>0.306</v>
      </c>
      <c r="D15768">
        <v>0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0.306</v>
      </c>
      <c r="C15769">
        <v>0.306</v>
      </c>
      <c r="D15769">
        <v>0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0.378</v>
      </c>
      <c r="C15770">
        <v>0.324</v>
      </c>
      <c r="D15770">
        <v>0.054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0.306</v>
      </c>
      <c r="C15771">
        <v>0.306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0.378</v>
      </c>
      <c r="C15772">
        <v>0.323</v>
      </c>
      <c r="D15772">
        <v>0.055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0.306</v>
      </c>
      <c r="C15773">
        <v>0.306</v>
      </c>
      <c r="D15773">
        <v>0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0.378</v>
      </c>
      <c r="C15774">
        <v>0.323</v>
      </c>
      <c r="D15774">
        <v>0.055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0.378</v>
      </c>
      <c r="C15775">
        <v>0.322</v>
      </c>
      <c r="D15775">
        <v>0.056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0.378</v>
      </c>
      <c r="C15776">
        <v>0.322</v>
      </c>
      <c r="D15776">
        <v>0.056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0.378</v>
      </c>
      <c r="C15777">
        <v>0.322</v>
      </c>
      <c r="D15777">
        <v>0.056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0.378</v>
      </c>
      <c r="C15778">
        <v>0.322</v>
      </c>
      <c r="D15778">
        <v>0.056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0.378</v>
      </c>
      <c r="C15779">
        <v>0.321</v>
      </c>
      <c r="D15779">
        <v>0.057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0.306</v>
      </c>
      <c r="C15780">
        <v>0.306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0.306</v>
      </c>
      <c r="C15781">
        <v>0.306</v>
      </c>
      <c r="D15781">
        <v>0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0.306</v>
      </c>
      <c r="C15782">
        <v>0.306</v>
      </c>
      <c r="D15782">
        <v>0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0.306</v>
      </c>
      <c r="C15783">
        <v>0.306</v>
      </c>
      <c r="D15783">
        <v>0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0.306</v>
      </c>
      <c r="C15784">
        <v>0.306</v>
      </c>
      <c r="D15784">
        <v>0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0.306</v>
      </c>
      <c r="C15785">
        <v>0.306</v>
      </c>
      <c r="D15785">
        <v>0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0.378</v>
      </c>
      <c r="C15786">
        <v>0.318</v>
      </c>
      <c r="D15786">
        <v>0.06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0.306</v>
      </c>
      <c r="C15787">
        <v>0.306</v>
      </c>
      <c r="D15787">
        <v>0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0.306</v>
      </c>
      <c r="C15788">
        <v>0.306</v>
      </c>
      <c r="D15788">
        <v>0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0.306</v>
      </c>
      <c r="C15789">
        <v>0.306</v>
      </c>
      <c r="D15789">
        <v>0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0.306</v>
      </c>
      <c r="C15790">
        <v>0.306</v>
      </c>
      <c r="D15790">
        <v>0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0.378</v>
      </c>
      <c r="C15791">
        <v>0.312</v>
      </c>
      <c r="D15791">
        <v>0.066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0.306</v>
      </c>
      <c r="C15792">
        <v>0.306</v>
      </c>
      <c r="D15792">
        <v>0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0.242</v>
      </c>
      <c r="C15793">
        <v>0.242</v>
      </c>
      <c r="D15793">
        <v>0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0.306</v>
      </c>
      <c r="C15794">
        <v>0.306</v>
      </c>
      <c r="D15794">
        <v>0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0.306</v>
      </c>
      <c r="C15795">
        <v>0.306</v>
      </c>
      <c r="D15795">
        <v>0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0.306</v>
      </c>
      <c r="C15796">
        <v>0.306</v>
      </c>
      <c r="D15796">
        <v>0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0.306</v>
      </c>
      <c r="C15797">
        <v>0.306</v>
      </c>
      <c r="D15797">
        <v>0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0.378</v>
      </c>
      <c r="C15798">
        <v>0.321</v>
      </c>
      <c r="D15798">
        <v>0.057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0.378</v>
      </c>
      <c r="C15799">
        <v>0.321</v>
      </c>
      <c r="D15799">
        <v>0.057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0.378</v>
      </c>
      <c r="C15800">
        <v>0.32</v>
      </c>
      <c r="D15800">
        <v>0.058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0.378</v>
      </c>
      <c r="C15801">
        <v>0.32</v>
      </c>
      <c r="D15801">
        <v>0.058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0.378</v>
      </c>
      <c r="C15802">
        <v>0.32</v>
      </c>
      <c r="D15802">
        <v>0.058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0.306</v>
      </c>
      <c r="C15803">
        <v>0.306</v>
      </c>
      <c r="D15803">
        <v>0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0.306</v>
      </c>
      <c r="C15804">
        <v>0.306</v>
      </c>
      <c r="D15804">
        <v>0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0.378</v>
      </c>
      <c r="C15805">
        <v>0.319</v>
      </c>
      <c r="D15805">
        <v>0.059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0.306</v>
      </c>
      <c r="C15806">
        <v>0.306</v>
      </c>
      <c r="D15806">
        <v>0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0.306</v>
      </c>
      <c r="C15807">
        <v>0.306</v>
      </c>
      <c r="D15807">
        <v>0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0.306</v>
      </c>
      <c r="C15808">
        <v>0.306</v>
      </c>
      <c r="D15808">
        <v>0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0.242</v>
      </c>
      <c r="C15809">
        <v>0.242</v>
      </c>
      <c r="D15809">
        <v>0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0.306</v>
      </c>
      <c r="C15810">
        <v>0.306</v>
      </c>
      <c r="D15810">
        <v>0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0.306</v>
      </c>
      <c r="C15811">
        <v>0.306</v>
      </c>
      <c r="D15811">
        <v>0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0.306</v>
      </c>
      <c r="C15812">
        <v>0.306</v>
      </c>
      <c r="D15812">
        <v>0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0.306</v>
      </c>
      <c r="C15813">
        <v>0.306</v>
      </c>
      <c r="D15813">
        <v>0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0.306</v>
      </c>
      <c r="C15814">
        <v>0.306</v>
      </c>
      <c r="D15814">
        <v>0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0.378</v>
      </c>
      <c r="C15815">
        <v>0.312</v>
      </c>
      <c r="D15815">
        <v>0.066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0.378</v>
      </c>
      <c r="C15816">
        <v>0.314</v>
      </c>
      <c r="D15816">
        <v>0.064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0.306</v>
      </c>
      <c r="C15817">
        <v>0.306</v>
      </c>
      <c r="D15817">
        <v>0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0.306</v>
      </c>
      <c r="C15818">
        <v>0.306</v>
      </c>
      <c r="D15818">
        <v>0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0.306</v>
      </c>
      <c r="C15819">
        <v>0.306</v>
      </c>
      <c r="D15819">
        <v>0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0.242</v>
      </c>
      <c r="C15820">
        <v>0.242</v>
      </c>
      <c r="D15820">
        <v>0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0.306</v>
      </c>
      <c r="C15821">
        <v>0.306</v>
      </c>
      <c r="D15821">
        <v>0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0.306</v>
      </c>
      <c r="C15822">
        <v>0.306</v>
      </c>
      <c r="D15822">
        <v>0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0.378</v>
      </c>
      <c r="C15823">
        <v>0.32</v>
      </c>
      <c r="D15823">
        <v>0.058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0.378</v>
      </c>
      <c r="C15824">
        <v>0.32</v>
      </c>
      <c r="D15824">
        <v>0.058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0.378</v>
      </c>
      <c r="C15825">
        <v>0.32</v>
      </c>
      <c r="D15825">
        <v>0.058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0.306</v>
      </c>
      <c r="C15826">
        <v>0.306</v>
      </c>
      <c r="D15826">
        <v>0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0.306</v>
      </c>
      <c r="C15827">
        <v>0.306</v>
      </c>
      <c r="D15827">
        <v>0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0.306</v>
      </c>
      <c r="C15828">
        <v>0.306</v>
      </c>
      <c r="D15828">
        <v>0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0.378</v>
      </c>
      <c r="C15829">
        <v>0.319</v>
      </c>
      <c r="D15829">
        <v>0.059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0.378</v>
      </c>
      <c r="C15830">
        <v>0.319</v>
      </c>
      <c r="D15830">
        <v>0.059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0.306</v>
      </c>
      <c r="C15831">
        <v>0.306</v>
      </c>
      <c r="D15831">
        <v>0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0.378</v>
      </c>
      <c r="C15832">
        <v>0.318</v>
      </c>
      <c r="D15832">
        <v>0.06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0.378</v>
      </c>
      <c r="C15833">
        <v>0.318</v>
      </c>
      <c r="D15833">
        <v>0.06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0.306</v>
      </c>
      <c r="C15834">
        <v>0.306</v>
      </c>
      <c r="D15834">
        <v>0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0.306</v>
      </c>
      <c r="C15835">
        <v>0.306</v>
      </c>
      <c r="D15835">
        <v>0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0.378</v>
      </c>
      <c r="C15836">
        <v>0.318</v>
      </c>
      <c r="D15836">
        <v>0.06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0.306</v>
      </c>
      <c r="C15837">
        <v>0.306</v>
      </c>
      <c r="D15837">
        <v>0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0.306</v>
      </c>
      <c r="C15838">
        <v>0.306</v>
      </c>
      <c r="D15838">
        <v>0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0.306</v>
      </c>
      <c r="C15839">
        <v>0.306</v>
      </c>
      <c r="D15839">
        <v>0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0.378</v>
      </c>
      <c r="C15840">
        <v>0.317</v>
      </c>
      <c r="D15840">
        <v>0.061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0.378</v>
      </c>
      <c r="C15841">
        <v>0.316</v>
      </c>
      <c r="D15841">
        <v>0.062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0.766</v>
      </c>
      <c r="C15842">
        <v>0.316</v>
      </c>
      <c r="D15842">
        <v>0.45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0.89</v>
      </c>
      <c r="C15843">
        <v>0.316</v>
      </c>
      <c r="D15843">
        <v>0.574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0.654</v>
      </c>
      <c r="C15844">
        <v>0.315</v>
      </c>
      <c r="D15844">
        <v>0.339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1.17</v>
      </c>
      <c r="C15845">
        <v>0.315</v>
      </c>
      <c r="D15845">
        <v>0.855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2.084</v>
      </c>
      <c r="C15846">
        <v>0.314</v>
      </c>
      <c r="D15846">
        <v>1.77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2.084</v>
      </c>
      <c r="C15847">
        <v>0.313</v>
      </c>
      <c r="D15847">
        <v>1.771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1.498</v>
      </c>
      <c r="C15848">
        <v>0.313</v>
      </c>
      <c r="D15848">
        <v>1.185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0.89</v>
      </c>
      <c r="C15849">
        <v>0.312</v>
      </c>
      <c r="D15849">
        <v>0.578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0.654</v>
      </c>
      <c r="C15850">
        <v>0.311</v>
      </c>
      <c r="D15850">
        <v>0.343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0.46</v>
      </c>
      <c r="C15851">
        <v>0.309</v>
      </c>
      <c r="D15851">
        <v>0.151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0.306</v>
      </c>
      <c r="C15852">
        <v>0.306</v>
      </c>
      <c r="D15852">
        <v>0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0.306</v>
      </c>
      <c r="C15853">
        <v>0.306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0.378</v>
      </c>
      <c r="C15854">
        <v>0.306</v>
      </c>
      <c r="D15854">
        <v>0.07199999999999999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0.306</v>
      </c>
      <c r="C15855">
        <v>0.305</v>
      </c>
      <c r="D15855">
        <v>0.001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0.306</v>
      </c>
      <c r="C15856">
        <v>0.304</v>
      </c>
      <c r="D15856">
        <v>0.002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0.306</v>
      </c>
      <c r="C15857">
        <v>0.303</v>
      </c>
      <c r="D15857">
        <v>0.003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0.306</v>
      </c>
      <c r="C15858">
        <v>0.303</v>
      </c>
      <c r="D15858">
        <v>0.003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0.306</v>
      </c>
      <c r="C15859">
        <v>0.292</v>
      </c>
      <c r="D15859">
        <v>0.014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0.306</v>
      </c>
      <c r="C15860">
        <v>0.289</v>
      </c>
      <c r="D15860">
        <v>0.017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0.306</v>
      </c>
      <c r="C15861">
        <v>0.289</v>
      </c>
      <c r="D15861">
        <v>0.017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0.306</v>
      </c>
      <c r="C15862">
        <v>0.289</v>
      </c>
      <c r="D15862">
        <v>0.017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0.306</v>
      </c>
      <c r="C15863">
        <v>0.287</v>
      </c>
      <c r="D15863">
        <v>0.019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0.306</v>
      </c>
      <c r="C15864">
        <v>0.283</v>
      </c>
      <c r="D15864">
        <v>0.023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0.242</v>
      </c>
      <c r="C15865">
        <v>0.242</v>
      </c>
      <c r="D15865">
        <v>0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0.242</v>
      </c>
      <c r="C15866">
        <v>0.242</v>
      </c>
      <c r="D15866">
        <v>0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0.242</v>
      </c>
      <c r="C15867">
        <v>0.242</v>
      </c>
      <c r="D15867">
        <v>0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0.242</v>
      </c>
      <c r="C15868">
        <v>0.242</v>
      </c>
      <c r="D15868">
        <v>0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0.242</v>
      </c>
      <c r="C15869">
        <v>0.242</v>
      </c>
      <c r="D15869">
        <v>0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0.242</v>
      </c>
      <c r="C15870">
        <v>0.242</v>
      </c>
      <c r="D15870">
        <v>0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0.242</v>
      </c>
      <c r="C15871">
        <v>0.242</v>
      </c>
      <c r="D15871">
        <v>0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0.242</v>
      </c>
      <c r="C15872">
        <v>0.242</v>
      </c>
      <c r="D15872">
        <v>0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0.306</v>
      </c>
      <c r="C15873">
        <v>0.267</v>
      </c>
      <c r="D15873">
        <v>0.039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0.306</v>
      </c>
      <c r="C15874">
        <v>0.27</v>
      </c>
      <c r="D15874">
        <v>0.036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0.306</v>
      </c>
      <c r="C15875">
        <v>0.272</v>
      </c>
      <c r="D15875">
        <v>0.034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0.242</v>
      </c>
      <c r="C15876">
        <v>0.242</v>
      </c>
      <c r="D15876">
        <v>0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0.306</v>
      </c>
      <c r="C15877">
        <v>0.276</v>
      </c>
      <c r="D15877">
        <v>0.03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0.306</v>
      </c>
      <c r="C15878">
        <v>0.276</v>
      </c>
      <c r="D15878">
        <v>0.03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0.242</v>
      </c>
      <c r="C15879">
        <v>0.242</v>
      </c>
      <c r="D15879">
        <v>0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0.306</v>
      </c>
      <c r="C15880">
        <v>0.273</v>
      </c>
      <c r="D15880">
        <v>0.033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0.242</v>
      </c>
      <c r="C15881">
        <v>0.242</v>
      </c>
      <c r="D15881">
        <v>0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0.242</v>
      </c>
      <c r="C15882">
        <v>0.242</v>
      </c>
      <c r="D15882">
        <v>0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0.242</v>
      </c>
      <c r="C15883">
        <v>0.242</v>
      </c>
      <c r="D15883">
        <v>0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0.306</v>
      </c>
      <c r="C15884">
        <v>0.258</v>
      </c>
      <c r="D15884">
        <v>0.048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0.242</v>
      </c>
      <c r="C15885">
        <v>0.242</v>
      </c>
      <c r="D15885">
        <v>0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0.242</v>
      </c>
      <c r="C15886">
        <v>0.242</v>
      </c>
      <c r="D15886">
        <v>0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0.242</v>
      </c>
      <c r="C15887">
        <v>0.242</v>
      </c>
      <c r="D15887">
        <v>0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0.242</v>
      </c>
      <c r="C15888">
        <v>0.242</v>
      </c>
      <c r="D15888">
        <v>0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0.242</v>
      </c>
      <c r="C15889">
        <v>0.24</v>
      </c>
      <c r="D15889">
        <v>0.002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0.242</v>
      </c>
      <c r="C15890">
        <v>0.237</v>
      </c>
      <c r="D15890">
        <v>0.005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0.242</v>
      </c>
      <c r="C15891">
        <v>0.234</v>
      </c>
      <c r="D15891">
        <v>0.008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0.187</v>
      </c>
      <c r="C15892">
        <v>0.187</v>
      </c>
      <c r="D15892">
        <v>0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0.242</v>
      </c>
      <c r="C15893">
        <v>0.229</v>
      </c>
      <c r="D15893">
        <v>0.013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0.242</v>
      </c>
      <c r="C15894">
        <v>0.228</v>
      </c>
      <c r="D15894">
        <v>0.014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0.242</v>
      </c>
      <c r="C15895">
        <v>0.228</v>
      </c>
      <c r="D15895">
        <v>0.014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0.187</v>
      </c>
      <c r="C15896">
        <v>0.187</v>
      </c>
      <c r="D15896">
        <v>0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0.187</v>
      </c>
      <c r="C15897">
        <v>0.187</v>
      </c>
      <c r="D15897">
        <v>0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0.242</v>
      </c>
      <c r="C15898">
        <v>0.231</v>
      </c>
      <c r="D15898">
        <v>0.011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0.242</v>
      </c>
      <c r="C15899">
        <v>0.234</v>
      </c>
      <c r="D15899">
        <v>0.008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0.242</v>
      </c>
      <c r="C15900">
        <v>0.235</v>
      </c>
      <c r="D15900">
        <v>0.007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0.242</v>
      </c>
      <c r="C15901">
        <v>0.237</v>
      </c>
      <c r="D15901">
        <v>0.005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0.242</v>
      </c>
      <c r="C15902">
        <v>0.239</v>
      </c>
      <c r="D15902">
        <v>0.003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0.242</v>
      </c>
      <c r="C15903">
        <v>0.24</v>
      </c>
      <c r="D15903">
        <v>0.002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0.306</v>
      </c>
      <c r="C15904">
        <v>0.241</v>
      </c>
      <c r="D15904">
        <v>0.065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0.242</v>
      </c>
      <c r="C15905">
        <v>0.242</v>
      </c>
      <c r="D15905">
        <v>0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0.242</v>
      </c>
      <c r="C15906">
        <v>0.242</v>
      </c>
      <c r="D15906">
        <v>0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0.187</v>
      </c>
      <c r="C15907">
        <v>0.187</v>
      </c>
      <c r="D15907">
        <v>0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0.242</v>
      </c>
      <c r="C15908">
        <v>0.242</v>
      </c>
      <c r="D15908">
        <v>0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0.242</v>
      </c>
      <c r="C15909">
        <v>0.242</v>
      </c>
      <c r="D15909">
        <v>0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0.242</v>
      </c>
      <c r="C15910">
        <v>0.242</v>
      </c>
      <c r="D15910">
        <v>0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0.242</v>
      </c>
      <c r="C15911">
        <v>0.242</v>
      </c>
      <c r="D15911">
        <v>0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0.242</v>
      </c>
      <c r="C15912">
        <v>0.242</v>
      </c>
      <c r="D15912">
        <v>0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0.242</v>
      </c>
      <c r="C15913">
        <v>0.242</v>
      </c>
      <c r="D15913">
        <v>0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0.242</v>
      </c>
      <c r="C15914">
        <v>0.242</v>
      </c>
      <c r="D15914">
        <v>0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0.242</v>
      </c>
      <c r="C15915">
        <v>0.242</v>
      </c>
      <c r="D15915">
        <v>0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0.306</v>
      </c>
      <c r="C15916">
        <v>0.252</v>
      </c>
      <c r="D15916">
        <v>0.054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0.242</v>
      </c>
      <c r="C15917">
        <v>0.242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0.242</v>
      </c>
      <c r="C15918">
        <v>0.242</v>
      </c>
      <c r="D15918">
        <v>0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0.242</v>
      </c>
      <c r="C15919">
        <v>0.242</v>
      </c>
      <c r="D15919">
        <v>0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0.306</v>
      </c>
      <c r="C15920">
        <v>0.265</v>
      </c>
      <c r="D15920">
        <v>0.041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0.242</v>
      </c>
      <c r="C15921">
        <v>0.242</v>
      </c>
      <c r="D15921">
        <v>0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0.242</v>
      </c>
      <c r="C15922">
        <v>0.242</v>
      </c>
      <c r="D15922">
        <v>0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0.306</v>
      </c>
      <c r="C15923">
        <v>0.269</v>
      </c>
      <c r="D15923">
        <v>0.037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0.306</v>
      </c>
      <c r="C15924">
        <v>0.269</v>
      </c>
      <c r="D15924">
        <v>0.037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0.242</v>
      </c>
      <c r="C15925">
        <v>0.242</v>
      </c>
      <c r="D15925">
        <v>0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0.306</v>
      </c>
      <c r="C15926">
        <v>0.267</v>
      </c>
      <c r="D15926">
        <v>0.039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0.242</v>
      </c>
      <c r="C15927">
        <v>0.242</v>
      </c>
      <c r="D15927">
        <v>0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0.306</v>
      </c>
      <c r="C15928">
        <v>0.263</v>
      </c>
      <c r="D15928">
        <v>0.043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0.242</v>
      </c>
      <c r="C15929">
        <v>0.242</v>
      </c>
      <c r="D15929">
        <v>0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0.242</v>
      </c>
      <c r="C15930">
        <v>0.242</v>
      </c>
      <c r="D15930">
        <v>0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0.242</v>
      </c>
      <c r="C15931">
        <v>0.242</v>
      </c>
      <c r="D15931">
        <v>0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0.242</v>
      </c>
      <c r="C15932">
        <v>0.242</v>
      </c>
      <c r="D15932">
        <v>0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0.242</v>
      </c>
      <c r="C15933">
        <v>0.242</v>
      </c>
      <c r="D15933">
        <v>0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0.242</v>
      </c>
      <c r="C15934">
        <v>0.242</v>
      </c>
      <c r="D15934">
        <v>0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0.242</v>
      </c>
      <c r="C15935">
        <v>0.242</v>
      </c>
      <c r="D15935">
        <v>0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0.242</v>
      </c>
      <c r="C15936">
        <v>0.242</v>
      </c>
      <c r="D15936">
        <v>0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0.306</v>
      </c>
      <c r="C15937">
        <v>0.278</v>
      </c>
      <c r="D15937">
        <v>0.028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0.306</v>
      </c>
      <c r="C15938">
        <v>0.286</v>
      </c>
      <c r="D15938">
        <v>0.02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0.306</v>
      </c>
      <c r="C15939">
        <v>0.294</v>
      </c>
      <c r="D15939">
        <v>0.012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0.306</v>
      </c>
      <c r="C15940">
        <v>0.302</v>
      </c>
      <c r="D15940">
        <v>0.004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0.378</v>
      </c>
      <c r="C15941">
        <v>0.31</v>
      </c>
      <c r="D15941">
        <v>0.068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0.306</v>
      </c>
      <c r="C15942">
        <v>0.306</v>
      </c>
      <c r="D15942">
        <v>0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0.306</v>
      </c>
      <c r="C15943">
        <v>0.306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0.306</v>
      </c>
      <c r="C15944">
        <v>0.306</v>
      </c>
      <c r="D15944">
        <v>0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0.378</v>
      </c>
      <c r="C15945">
        <v>0.33</v>
      </c>
      <c r="D15945">
        <v>0.048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0.306</v>
      </c>
      <c r="C15946">
        <v>0.306</v>
      </c>
      <c r="D15946">
        <v>0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0.378</v>
      </c>
      <c r="C15947">
        <v>0.332</v>
      </c>
      <c r="D15947">
        <v>0.046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0.306</v>
      </c>
      <c r="C15948">
        <v>0.306</v>
      </c>
      <c r="D15948">
        <v>0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0.378</v>
      </c>
      <c r="C15949">
        <v>0.332</v>
      </c>
      <c r="D15949">
        <v>0.046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0.306</v>
      </c>
      <c r="C15950">
        <v>0.306</v>
      </c>
      <c r="D15950">
        <v>0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0.306</v>
      </c>
      <c r="C15951">
        <v>0.306</v>
      </c>
      <c r="D15951">
        <v>0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0.306</v>
      </c>
      <c r="C15952">
        <v>0.306</v>
      </c>
      <c r="D15952">
        <v>0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0.378</v>
      </c>
      <c r="C15953">
        <v>0.332</v>
      </c>
      <c r="D15953">
        <v>0.046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0.306</v>
      </c>
      <c r="C15954">
        <v>0.306</v>
      </c>
      <c r="D15954">
        <v>0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0.378</v>
      </c>
      <c r="C15955">
        <v>0.332</v>
      </c>
      <c r="D15955">
        <v>0.046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0.306</v>
      </c>
      <c r="C15956">
        <v>0.306</v>
      </c>
      <c r="D15956">
        <v>0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0.306</v>
      </c>
      <c r="C15957">
        <v>0.306</v>
      </c>
      <c r="D15957">
        <v>0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0.378</v>
      </c>
      <c r="C15958">
        <v>0.333</v>
      </c>
      <c r="D15958">
        <v>0.045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0.378</v>
      </c>
      <c r="C15959">
        <v>0.333</v>
      </c>
      <c r="D15959">
        <v>0.045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0.378</v>
      </c>
      <c r="C15960">
        <v>0.333</v>
      </c>
      <c r="D15960">
        <v>0.045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0.306</v>
      </c>
      <c r="C15961">
        <v>0.306</v>
      </c>
      <c r="D15961">
        <v>0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0.306</v>
      </c>
      <c r="C15962">
        <v>0.306</v>
      </c>
      <c r="D15962">
        <v>0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0.378</v>
      </c>
      <c r="C15963">
        <v>0.333</v>
      </c>
      <c r="D15963">
        <v>0.045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0.378</v>
      </c>
      <c r="C15964">
        <v>0.333</v>
      </c>
      <c r="D15964">
        <v>0.045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0.378</v>
      </c>
      <c r="C15965">
        <v>0.334</v>
      </c>
      <c r="D15965">
        <v>0.044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0.378</v>
      </c>
      <c r="C15966">
        <v>0.334</v>
      </c>
      <c r="D15966">
        <v>0.044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0.306</v>
      </c>
      <c r="C15967">
        <v>0.306</v>
      </c>
      <c r="D15967">
        <v>0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0.306</v>
      </c>
      <c r="C15968">
        <v>0.306</v>
      </c>
      <c r="D15968">
        <v>0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0.306</v>
      </c>
      <c r="C15969">
        <v>0.306</v>
      </c>
      <c r="D15969">
        <v>0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0.306</v>
      </c>
      <c r="C15970">
        <v>0.306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0.306</v>
      </c>
      <c r="C15971">
        <v>0.306</v>
      </c>
      <c r="D15971">
        <v>0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0.306</v>
      </c>
      <c r="C15972">
        <v>0.306</v>
      </c>
      <c r="D15972">
        <v>0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0.306</v>
      </c>
      <c r="C15973">
        <v>0.306</v>
      </c>
      <c r="D15973">
        <v>0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0.306</v>
      </c>
      <c r="C15974">
        <v>0.306</v>
      </c>
      <c r="D15974">
        <v>0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0.378</v>
      </c>
      <c r="C15975">
        <v>0.322</v>
      </c>
      <c r="D15975">
        <v>0.056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0.378</v>
      </c>
      <c r="C15976">
        <v>0.319</v>
      </c>
      <c r="D15976">
        <v>0.059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0.378</v>
      </c>
      <c r="C15977">
        <v>0.316</v>
      </c>
      <c r="D15977">
        <v>0.062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0.306</v>
      </c>
      <c r="C15978">
        <v>0.306</v>
      </c>
      <c r="D15978">
        <v>0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0.306</v>
      </c>
      <c r="C15979">
        <v>0.306</v>
      </c>
      <c r="D15979">
        <v>0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0.306</v>
      </c>
      <c r="C15980">
        <v>0.301</v>
      </c>
      <c r="D15980">
        <v>0.005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0.242</v>
      </c>
      <c r="C15981">
        <v>0.242</v>
      </c>
      <c r="D15981">
        <v>0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0.242</v>
      </c>
      <c r="C15982">
        <v>0.242</v>
      </c>
      <c r="D15982">
        <v>0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0.242</v>
      </c>
      <c r="C15983">
        <v>0.242</v>
      </c>
      <c r="D15983">
        <v>0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0.242</v>
      </c>
      <c r="C15984">
        <v>0.242</v>
      </c>
      <c r="D15984">
        <v>0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0.306</v>
      </c>
      <c r="C15985">
        <v>0.267</v>
      </c>
      <c r="D15985">
        <v>0.039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0.306</v>
      </c>
      <c r="C15986">
        <v>0.269</v>
      </c>
      <c r="D15986">
        <v>0.037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0.242</v>
      </c>
      <c r="C15987">
        <v>0.242</v>
      </c>
      <c r="D15987">
        <v>0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0.242</v>
      </c>
      <c r="C15988">
        <v>0.242</v>
      </c>
      <c r="D15988">
        <v>0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0.242</v>
      </c>
      <c r="C15989">
        <v>0.242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0.242</v>
      </c>
      <c r="C15990">
        <v>0.242</v>
      </c>
      <c r="D15990">
        <v>0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0.306</v>
      </c>
      <c r="C15991">
        <v>0.306</v>
      </c>
      <c r="D15991">
        <v>0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0.378</v>
      </c>
      <c r="C15992">
        <v>0.328</v>
      </c>
      <c r="D15992">
        <v>0.05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0.46</v>
      </c>
      <c r="C15993">
        <v>0.329</v>
      </c>
      <c r="D15993">
        <v>0.131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0.552</v>
      </c>
      <c r="C15994">
        <v>0.33</v>
      </c>
      <c r="D15994">
        <v>0.222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0.552</v>
      </c>
      <c r="C15995">
        <v>0.331</v>
      </c>
      <c r="D15995">
        <v>0.221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0.552</v>
      </c>
      <c r="C15996">
        <v>0.332</v>
      </c>
      <c r="D15996">
        <v>0.22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0.46</v>
      </c>
      <c r="C15997">
        <v>0.334</v>
      </c>
      <c r="D15997">
        <v>0.126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0.552</v>
      </c>
      <c r="C15998">
        <v>0.336</v>
      </c>
      <c r="D15998">
        <v>0.216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0.552</v>
      </c>
      <c r="C15999">
        <v>0.338</v>
      </c>
      <c r="D15999">
        <v>0.214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0.654</v>
      </c>
      <c r="C16000">
        <v>0.34</v>
      </c>
      <c r="D16000">
        <v>0.314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0.552</v>
      </c>
      <c r="C16001">
        <v>0.342</v>
      </c>
      <c r="D16001">
        <v>0.21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0.552</v>
      </c>
      <c r="C16002">
        <v>0.344</v>
      </c>
      <c r="D16002">
        <v>0.208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0.552</v>
      </c>
      <c r="C16003">
        <v>0.346</v>
      </c>
      <c r="D16003">
        <v>0.206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0.552</v>
      </c>
      <c r="C16004">
        <v>0.348</v>
      </c>
      <c r="D16004">
        <v>0.204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0.552</v>
      </c>
      <c r="C16005">
        <v>0.35</v>
      </c>
      <c r="D16005">
        <v>0.202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0.552</v>
      </c>
      <c r="C16006">
        <v>0.352</v>
      </c>
      <c r="D16006">
        <v>0.2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0.552</v>
      </c>
      <c r="C16007">
        <v>0.354</v>
      </c>
      <c r="D16007">
        <v>0.198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0.46</v>
      </c>
      <c r="C16008">
        <v>0.356</v>
      </c>
      <c r="D16008">
        <v>0.104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0.552</v>
      </c>
      <c r="C16009">
        <v>0.358</v>
      </c>
      <c r="D16009">
        <v>0.194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0.552</v>
      </c>
      <c r="C16010">
        <v>0.359</v>
      </c>
      <c r="D16010">
        <v>0.193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0.46</v>
      </c>
      <c r="C16011">
        <v>0.361</v>
      </c>
      <c r="D16011">
        <v>0.099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0.46</v>
      </c>
      <c r="C16012">
        <v>0.363</v>
      </c>
      <c r="D16012">
        <v>0.097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0.552</v>
      </c>
      <c r="C16013">
        <v>0.364</v>
      </c>
      <c r="D16013">
        <v>0.188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0.552</v>
      </c>
      <c r="C16014">
        <v>0.366</v>
      </c>
      <c r="D16014">
        <v>0.186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0.552</v>
      </c>
      <c r="C16015">
        <v>0.368</v>
      </c>
      <c r="D16015">
        <v>0.184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0.552</v>
      </c>
      <c r="C16016">
        <v>0.37</v>
      </c>
      <c r="D16016">
        <v>0.182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0.552</v>
      </c>
      <c r="C16017">
        <v>0.371</v>
      </c>
      <c r="D16017">
        <v>0.181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0.654</v>
      </c>
      <c r="C16018">
        <v>0.373</v>
      </c>
      <c r="D16018">
        <v>0.281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0.552</v>
      </c>
      <c r="C16019">
        <v>0.375</v>
      </c>
      <c r="D16019">
        <v>0.177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0.552</v>
      </c>
      <c r="C16020">
        <v>0.377</v>
      </c>
      <c r="D16020">
        <v>0.175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0.552</v>
      </c>
      <c r="C16021">
        <v>0.379</v>
      </c>
      <c r="D16021">
        <v>0.173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0.552</v>
      </c>
      <c r="C16022">
        <v>0.381</v>
      </c>
      <c r="D16022">
        <v>0.171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0.552</v>
      </c>
      <c r="C16023">
        <v>0.382</v>
      </c>
      <c r="D16023">
        <v>0.17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0.552</v>
      </c>
      <c r="C16024">
        <v>0.384</v>
      </c>
      <c r="D16024">
        <v>0.168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0.552</v>
      </c>
      <c r="C16025">
        <v>0.386</v>
      </c>
      <c r="D16025">
        <v>0.166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0.552</v>
      </c>
      <c r="C16026">
        <v>0.387</v>
      </c>
      <c r="D16026">
        <v>0.165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0.46</v>
      </c>
      <c r="C16027">
        <v>0.389</v>
      </c>
      <c r="D16027">
        <v>0.07099999999999999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0.552</v>
      </c>
      <c r="C16028">
        <v>0.39</v>
      </c>
      <c r="D16028">
        <v>0.162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0.552</v>
      </c>
      <c r="C16029">
        <v>0.392</v>
      </c>
      <c r="D16029">
        <v>0.16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0.552</v>
      </c>
      <c r="C16030">
        <v>0.394</v>
      </c>
      <c r="D16030">
        <v>0.158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0.552</v>
      </c>
      <c r="C16031">
        <v>0.395</v>
      </c>
      <c r="D16031">
        <v>0.157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0.552</v>
      </c>
      <c r="C16032">
        <v>0.396</v>
      </c>
      <c r="D16032">
        <v>0.156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0.654</v>
      </c>
      <c r="C16033">
        <v>0.396</v>
      </c>
      <c r="D16033">
        <v>0.258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0.654</v>
      </c>
      <c r="C16034">
        <v>0.396</v>
      </c>
      <c r="D16034">
        <v>0.258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0.552</v>
      </c>
      <c r="C16035">
        <v>0.396</v>
      </c>
      <c r="D16035">
        <v>0.156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0.654</v>
      </c>
      <c r="C16036">
        <v>0.396</v>
      </c>
      <c r="D16036">
        <v>0.258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0.552</v>
      </c>
      <c r="C16037">
        <v>0.396</v>
      </c>
      <c r="D16037">
        <v>0.156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0.552</v>
      </c>
      <c r="C16038">
        <v>0.396</v>
      </c>
      <c r="D16038">
        <v>0.156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0.552</v>
      </c>
      <c r="C16039">
        <v>0.396</v>
      </c>
      <c r="D16039">
        <v>0.156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0.552</v>
      </c>
      <c r="C16040">
        <v>0.395</v>
      </c>
      <c r="D16040">
        <v>0.157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0.654</v>
      </c>
      <c r="C16041">
        <v>0.395</v>
      </c>
      <c r="D16041">
        <v>0.259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0.552</v>
      </c>
      <c r="C16042">
        <v>0.395</v>
      </c>
      <c r="D16042">
        <v>0.157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0.552</v>
      </c>
      <c r="C16043">
        <v>0.395</v>
      </c>
      <c r="D16043">
        <v>0.157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0.654</v>
      </c>
      <c r="C16044">
        <v>0.395</v>
      </c>
      <c r="D16044">
        <v>0.259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0.552</v>
      </c>
      <c r="C16045">
        <v>0.394</v>
      </c>
      <c r="D16045">
        <v>0.158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0.654</v>
      </c>
      <c r="C16046">
        <v>0.394</v>
      </c>
      <c r="D16046">
        <v>0.26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0.654</v>
      </c>
      <c r="C16047">
        <v>0.394</v>
      </c>
      <c r="D16047">
        <v>0.26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0.654</v>
      </c>
      <c r="C16048">
        <v>0.393</v>
      </c>
      <c r="D16048">
        <v>0.261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0.654</v>
      </c>
      <c r="C16049">
        <v>0.393</v>
      </c>
      <c r="D16049">
        <v>0.261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0.654</v>
      </c>
      <c r="C16050">
        <v>0.393</v>
      </c>
      <c r="D16050">
        <v>0.261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0.654</v>
      </c>
      <c r="C16051">
        <v>0.392</v>
      </c>
      <c r="D16051">
        <v>0.262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0.654</v>
      </c>
      <c r="C16052">
        <v>0.392</v>
      </c>
      <c r="D16052">
        <v>0.262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0.654</v>
      </c>
      <c r="C16053">
        <v>0.392</v>
      </c>
      <c r="D16053">
        <v>0.262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0.654</v>
      </c>
      <c r="C16054">
        <v>0.391</v>
      </c>
      <c r="D16054">
        <v>0.263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0.654</v>
      </c>
      <c r="C16055">
        <v>0.391</v>
      </c>
      <c r="D16055">
        <v>0.263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0.654</v>
      </c>
      <c r="C16056">
        <v>0.39</v>
      </c>
      <c r="D16056">
        <v>0.264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0.552</v>
      </c>
      <c r="C16057">
        <v>0.389</v>
      </c>
      <c r="D16057">
        <v>0.163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0.552</v>
      </c>
      <c r="C16058">
        <v>0.389</v>
      </c>
      <c r="D16058">
        <v>0.163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0.552</v>
      </c>
      <c r="C16059">
        <v>0.388</v>
      </c>
      <c r="D16059">
        <v>0.164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0.552</v>
      </c>
      <c r="C16060">
        <v>0.388</v>
      </c>
      <c r="D16060">
        <v>0.164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0.654</v>
      </c>
      <c r="C16061">
        <v>0.387</v>
      </c>
      <c r="D16061">
        <v>0.267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0.654</v>
      </c>
      <c r="C16062">
        <v>0.386</v>
      </c>
      <c r="D16062">
        <v>0.268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0.654</v>
      </c>
      <c r="C16063">
        <v>0.386</v>
      </c>
      <c r="D16063">
        <v>0.268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0.552</v>
      </c>
      <c r="C16064">
        <v>0.385</v>
      </c>
      <c r="D16064">
        <v>0.167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0.654</v>
      </c>
      <c r="C16065">
        <v>0.384</v>
      </c>
      <c r="D16065">
        <v>0.27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0.654</v>
      </c>
      <c r="C16066">
        <v>0.384</v>
      </c>
      <c r="D16066">
        <v>0.27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0.654</v>
      </c>
      <c r="C16067">
        <v>0.383</v>
      </c>
      <c r="D16067">
        <v>0.271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0.654</v>
      </c>
      <c r="C16068">
        <v>0.382</v>
      </c>
      <c r="D16068">
        <v>0.272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0.552</v>
      </c>
      <c r="C16069">
        <v>0.381</v>
      </c>
      <c r="D16069">
        <v>0.171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0.552</v>
      </c>
      <c r="C16070">
        <v>0.38</v>
      </c>
      <c r="D16070">
        <v>0.172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0.46</v>
      </c>
      <c r="C16071">
        <v>0.38</v>
      </c>
      <c r="D16071">
        <v>0.08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0.46</v>
      </c>
      <c r="C16072">
        <v>0.379</v>
      </c>
      <c r="D16072">
        <v>0.081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0.552</v>
      </c>
      <c r="C16073">
        <v>0.378</v>
      </c>
      <c r="D16073">
        <v>0.174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0.552</v>
      </c>
      <c r="C16074">
        <v>0.377</v>
      </c>
      <c r="D16074">
        <v>0.175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0.46</v>
      </c>
      <c r="C16075">
        <v>0.376</v>
      </c>
      <c r="D16075">
        <v>0.08400000000000001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0.46</v>
      </c>
      <c r="C16076">
        <v>0.375</v>
      </c>
      <c r="D16076">
        <v>0.08500000000000001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0.552</v>
      </c>
      <c r="C16077">
        <v>0.374</v>
      </c>
      <c r="D16077">
        <v>0.178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0.552</v>
      </c>
      <c r="C16078">
        <v>0.373</v>
      </c>
      <c r="D16078">
        <v>0.179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0.46</v>
      </c>
      <c r="C16079">
        <v>0.372</v>
      </c>
      <c r="D16079">
        <v>0.08799999999999999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0.46</v>
      </c>
      <c r="C16080">
        <v>0.371</v>
      </c>
      <c r="D16080">
        <v>0.089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0.46</v>
      </c>
      <c r="C16081">
        <v>0.37</v>
      </c>
      <c r="D16081">
        <v>0.09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0.46</v>
      </c>
      <c r="C16082">
        <v>0.369</v>
      </c>
      <c r="D16082">
        <v>0.091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0.552</v>
      </c>
      <c r="C16083">
        <v>0.368</v>
      </c>
      <c r="D16083">
        <v>0.184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0.552</v>
      </c>
      <c r="C16084">
        <v>0.367</v>
      </c>
      <c r="D16084">
        <v>0.185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0.46</v>
      </c>
      <c r="C16085">
        <v>0.366</v>
      </c>
      <c r="D16085">
        <v>0.094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0.46</v>
      </c>
      <c r="C16086">
        <v>0.365</v>
      </c>
      <c r="D16086">
        <v>0.095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0.46</v>
      </c>
      <c r="C16087">
        <v>0.364</v>
      </c>
      <c r="D16087">
        <v>0.096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0.46</v>
      </c>
      <c r="C16088">
        <v>0.363</v>
      </c>
      <c r="D16088">
        <v>0.097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0.46</v>
      </c>
      <c r="C16089">
        <v>0.362</v>
      </c>
      <c r="D16089">
        <v>0.098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0.552</v>
      </c>
      <c r="C16090">
        <v>0.361</v>
      </c>
      <c r="D16090">
        <v>0.191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0.46</v>
      </c>
      <c r="C16091">
        <v>0.36</v>
      </c>
      <c r="D16091">
        <v>0.1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0.46</v>
      </c>
      <c r="C16092">
        <v>0.359</v>
      </c>
      <c r="D16092">
        <v>0.101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0.46</v>
      </c>
      <c r="C16093">
        <v>0.357</v>
      </c>
      <c r="D16093">
        <v>0.103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0.46</v>
      </c>
      <c r="C16094">
        <v>0.356</v>
      </c>
      <c r="D16094">
        <v>0.104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0.46</v>
      </c>
      <c r="C16095">
        <v>0.355</v>
      </c>
      <c r="D16095">
        <v>0.105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0.46</v>
      </c>
      <c r="C16096">
        <v>0.354</v>
      </c>
      <c r="D16096">
        <v>0.106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0.46</v>
      </c>
      <c r="C16097">
        <v>0.353</v>
      </c>
      <c r="D16097">
        <v>0.107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0.46</v>
      </c>
      <c r="C16098">
        <v>0.352</v>
      </c>
      <c r="D16098">
        <v>0.108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0.46</v>
      </c>
      <c r="C16099">
        <v>0.351</v>
      </c>
      <c r="D16099">
        <v>0.109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0.46</v>
      </c>
      <c r="C16100">
        <v>0.349</v>
      </c>
      <c r="D16100">
        <v>0.111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0.46</v>
      </c>
      <c r="C16101">
        <v>0.348</v>
      </c>
      <c r="D16101">
        <v>0.112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0.46</v>
      </c>
      <c r="C16102">
        <v>0.347</v>
      </c>
      <c r="D16102">
        <v>0.113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0.552</v>
      </c>
      <c r="C16103">
        <v>0.346</v>
      </c>
      <c r="D16103">
        <v>0.206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0.46</v>
      </c>
      <c r="C16104">
        <v>0.344</v>
      </c>
      <c r="D16104">
        <v>0.116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0.552</v>
      </c>
      <c r="C16105">
        <v>0.343</v>
      </c>
      <c r="D16105">
        <v>0.209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0.552</v>
      </c>
      <c r="C16106">
        <v>0.342</v>
      </c>
      <c r="D16106">
        <v>0.21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0.46</v>
      </c>
      <c r="C16107">
        <v>0.341</v>
      </c>
      <c r="D16107">
        <v>0.119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0.46</v>
      </c>
      <c r="C16108">
        <v>0.339</v>
      </c>
      <c r="D16108">
        <v>0.121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0.46</v>
      </c>
      <c r="C16109">
        <v>0.338</v>
      </c>
      <c r="D16109">
        <v>0.122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0.552</v>
      </c>
      <c r="C16110">
        <v>0.337</v>
      </c>
      <c r="D16110">
        <v>0.215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0.552</v>
      </c>
      <c r="C16111">
        <v>0.335</v>
      </c>
      <c r="D16111">
        <v>0.217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0.46</v>
      </c>
      <c r="C16112">
        <v>0.334</v>
      </c>
      <c r="D16112">
        <v>0.126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0.552</v>
      </c>
      <c r="C16113">
        <v>0.332</v>
      </c>
      <c r="D16113">
        <v>0.22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0.552</v>
      </c>
      <c r="C16114">
        <v>0.331</v>
      </c>
      <c r="D16114">
        <v>0.221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0.552</v>
      </c>
      <c r="C16115">
        <v>0.329</v>
      </c>
      <c r="D16115">
        <v>0.223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0.552</v>
      </c>
      <c r="C16116">
        <v>0.328</v>
      </c>
      <c r="D16116">
        <v>0.224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0.46</v>
      </c>
      <c r="C16117">
        <v>0.327</v>
      </c>
      <c r="D16117">
        <v>0.133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0.46</v>
      </c>
      <c r="C16118">
        <v>0.325</v>
      </c>
      <c r="D16118">
        <v>0.135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0.552</v>
      </c>
      <c r="C16119">
        <v>0.323</v>
      </c>
      <c r="D16119">
        <v>0.229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0.552</v>
      </c>
      <c r="C16120">
        <v>0.322</v>
      </c>
      <c r="D16120">
        <v>0.23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0.46</v>
      </c>
      <c r="C16121">
        <v>0.32</v>
      </c>
      <c r="D16121">
        <v>0.14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0.46</v>
      </c>
      <c r="C16122">
        <v>0.319</v>
      </c>
      <c r="D16122">
        <v>0.141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0.46</v>
      </c>
      <c r="C16123">
        <v>0.317</v>
      </c>
      <c r="D16123">
        <v>0.143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0.46</v>
      </c>
      <c r="C16124">
        <v>0.316</v>
      </c>
      <c r="D16124">
        <v>0.144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0.46</v>
      </c>
      <c r="C16125">
        <v>0.314</v>
      </c>
      <c r="D16125">
        <v>0.146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0.46</v>
      </c>
      <c r="C16126">
        <v>0.312</v>
      </c>
      <c r="D16126">
        <v>0.148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0.46</v>
      </c>
      <c r="C16127">
        <v>0.311</v>
      </c>
      <c r="D16127">
        <v>0.149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0.552</v>
      </c>
      <c r="C16128">
        <v>0.309</v>
      </c>
      <c r="D16128">
        <v>0.243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0.46</v>
      </c>
      <c r="C16129">
        <v>0.307</v>
      </c>
      <c r="D16129">
        <v>0.153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0.46</v>
      </c>
      <c r="C16130">
        <v>0.306</v>
      </c>
      <c r="D16130">
        <v>0.154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0.46</v>
      </c>
      <c r="C16131">
        <v>0.304</v>
      </c>
      <c r="D16131">
        <v>0.156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0.46</v>
      </c>
      <c r="C16132">
        <v>0.303</v>
      </c>
      <c r="D16132">
        <v>0.157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0.46</v>
      </c>
      <c r="C16133">
        <v>0.301</v>
      </c>
      <c r="D16133">
        <v>0.159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0.46</v>
      </c>
      <c r="C16134">
        <v>0.299</v>
      </c>
      <c r="D16134">
        <v>0.161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0.46</v>
      </c>
      <c r="C16135">
        <v>0.298</v>
      </c>
      <c r="D16135">
        <v>0.162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0.46</v>
      </c>
      <c r="C16136">
        <v>0.296</v>
      </c>
      <c r="D16136">
        <v>0.164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0.46</v>
      </c>
      <c r="C16137">
        <v>0.294</v>
      </c>
      <c r="D16137">
        <v>0.166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0.46</v>
      </c>
      <c r="C16138">
        <v>0.293</v>
      </c>
      <c r="D16138">
        <v>0.167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0.46</v>
      </c>
      <c r="C16139">
        <v>0.291</v>
      </c>
      <c r="D16139">
        <v>0.169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0.46</v>
      </c>
      <c r="C16140">
        <v>0.29</v>
      </c>
      <c r="D16140">
        <v>0.17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0.378</v>
      </c>
      <c r="C16141">
        <v>0.288</v>
      </c>
      <c r="D16141">
        <v>0.09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0.46</v>
      </c>
      <c r="C16142">
        <v>0.286</v>
      </c>
      <c r="D16142">
        <v>0.174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0.46</v>
      </c>
      <c r="C16143">
        <v>0.285</v>
      </c>
      <c r="D16143">
        <v>0.175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0.46</v>
      </c>
      <c r="C16144">
        <v>0.284</v>
      </c>
      <c r="D16144">
        <v>0.176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0.378</v>
      </c>
      <c r="C16145">
        <v>0.282</v>
      </c>
      <c r="D16145">
        <v>0.096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0.46</v>
      </c>
      <c r="C16146">
        <v>0.281</v>
      </c>
      <c r="D16146">
        <v>0.179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0.378</v>
      </c>
      <c r="C16147">
        <v>0.28</v>
      </c>
      <c r="D16147">
        <v>0.098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0.306</v>
      </c>
      <c r="C16148">
        <v>0.279</v>
      </c>
      <c r="D16148">
        <v>0.027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0.306</v>
      </c>
      <c r="C16149">
        <v>0.279</v>
      </c>
      <c r="D16149">
        <v>0.027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0.306</v>
      </c>
      <c r="C16150">
        <v>0.278</v>
      </c>
      <c r="D16150">
        <v>0.028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0.242</v>
      </c>
      <c r="C16151">
        <v>0.242</v>
      </c>
      <c r="D16151">
        <v>0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0.306</v>
      </c>
      <c r="C16152">
        <v>0.278</v>
      </c>
      <c r="D16152">
        <v>0.028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0.242</v>
      </c>
      <c r="C16153">
        <v>0.242</v>
      </c>
      <c r="D16153">
        <v>0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0.242</v>
      </c>
      <c r="C16154">
        <v>0.242</v>
      </c>
      <c r="D16154">
        <v>0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0.306</v>
      </c>
      <c r="C16155">
        <v>0.27</v>
      </c>
      <c r="D16155">
        <v>0.036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0.242</v>
      </c>
      <c r="C16156">
        <v>0.242</v>
      </c>
      <c r="D16156">
        <v>0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0.242</v>
      </c>
      <c r="C16157">
        <v>0.242</v>
      </c>
      <c r="D16157">
        <v>0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0.187</v>
      </c>
      <c r="C16158">
        <v>0.187</v>
      </c>
      <c r="D16158">
        <v>0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0.306</v>
      </c>
      <c r="C16159">
        <v>0.264</v>
      </c>
      <c r="D16159">
        <v>0.042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0.306</v>
      </c>
      <c r="C16160">
        <v>0.262</v>
      </c>
      <c r="D16160">
        <v>0.044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0.306</v>
      </c>
      <c r="C16161">
        <v>0.261</v>
      </c>
      <c r="D16161">
        <v>0.045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0.306</v>
      </c>
      <c r="C16162">
        <v>0.26</v>
      </c>
      <c r="D16162">
        <v>0.046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0.242</v>
      </c>
      <c r="C16163">
        <v>0.242</v>
      </c>
      <c r="D16163">
        <v>0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0.242</v>
      </c>
      <c r="C16164">
        <v>0.242</v>
      </c>
      <c r="D16164">
        <v>0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0.242</v>
      </c>
      <c r="C16165">
        <v>0.242</v>
      </c>
      <c r="D16165">
        <v>0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0.187</v>
      </c>
      <c r="C16166">
        <v>0.187</v>
      </c>
      <c r="D16166">
        <v>0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0.242</v>
      </c>
      <c r="C16167">
        <v>0.242</v>
      </c>
      <c r="D16167">
        <v>0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0.242</v>
      </c>
      <c r="C16168">
        <v>0.242</v>
      </c>
      <c r="D16168">
        <v>0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0.306</v>
      </c>
      <c r="C16169">
        <v>0.247</v>
      </c>
      <c r="D16169">
        <v>0.059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0.242</v>
      </c>
      <c r="C16170">
        <v>0.242</v>
      </c>
      <c r="D16170">
        <v>0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0.242</v>
      </c>
      <c r="C16171">
        <v>0.242</v>
      </c>
      <c r="D16171">
        <v>0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0.242</v>
      </c>
      <c r="C16172">
        <v>0.242</v>
      </c>
      <c r="D16172">
        <v>0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0.242</v>
      </c>
      <c r="C16173">
        <v>0.242</v>
      </c>
      <c r="D16173">
        <v>0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0.242</v>
      </c>
      <c r="C16174">
        <v>0.242</v>
      </c>
      <c r="D16174">
        <v>0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0.242</v>
      </c>
      <c r="C16175">
        <v>0.242</v>
      </c>
      <c r="D16175">
        <v>0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0.242</v>
      </c>
      <c r="C16176">
        <v>0.242</v>
      </c>
      <c r="D16176">
        <v>0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0.242</v>
      </c>
      <c r="C16177">
        <v>0.242</v>
      </c>
      <c r="D16177">
        <v>0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0.242</v>
      </c>
      <c r="C16178">
        <v>0.242</v>
      </c>
      <c r="D16178">
        <v>0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0.306</v>
      </c>
      <c r="C16179">
        <v>0.283</v>
      </c>
      <c r="D16179">
        <v>0.023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0.306</v>
      </c>
      <c r="C16180">
        <v>0.283</v>
      </c>
      <c r="D16180">
        <v>0.023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0.242</v>
      </c>
      <c r="C16181">
        <v>0.242</v>
      </c>
      <c r="D16181">
        <v>0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0.242</v>
      </c>
      <c r="C16182">
        <v>0.242</v>
      </c>
      <c r="D16182">
        <v>0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0.46</v>
      </c>
      <c r="C16183">
        <v>0.281</v>
      </c>
      <c r="D16183">
        <v>0.179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0.654</v>
      </c>
      <c r="C16184">
        <v>0.28</v>
      </c>
      <c r="D16184">
        <v>0.374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0.46</v>
      </c>
      <c r="C16185">
        <v>0.279</v>
      </c>
      <c r="D16185">
        <v>0.181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0.378</v>
      </c>
      <c r="C16186">
        <v>0.278</v>
      </c>
      <c r="D16186">
        <v>0.1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0.378</v>
      </c>
      <c r="C16187">
        <v>0.278</v>
      </c>
      <c r="D16187">
        <v>0.1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0.306</v>
      </c>
      <c r="C16188">
        <v>0.277</v>
      </c>
      <c r="D16188">
        <v>0.029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0.306</v>
      </c>
      <c r="C16189">
        <v>0.276</v>
      </c>
      <c r="D16189">
        <v>0.03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0.306</v>
      </c>
      <c r="C16190">
        <v>0.275</v>
      </c>
      <c r="D16190">
        <v>0.031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0.242</v>
      </c>
      <c r="C16191">
        <v>0.242</v>
      </c>
      <c r="D16191">
        <v>0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0.306</v>
      </c>
      <c r="C16192">
        <v>0.274</v>
      </c>
      <c r="D16192">
        <v>0.032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0.306</v>
      </c>
      <c r="C16193">
        <v>0.274</v>
      </c>
      <c r="D16193">
        <v>0.032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0.242</v>
      </c>
      <c r="C16194">
        <v>0.242</v>
      </c>
      <c r="D16194">
        <v>0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0.306</v>
      </c>
      <c r="C16195">
        <v>0.274</v>
      </c>
      <c r="D16195">
        <v>0.032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0.306</v>
      </c>
      <c r="C16196">
        <v>0.274</v>
      </c>
      <c r="D16196">
        <v>0.032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0.242</v>
      </c>
      <c r="C16197">
        <v>0.242</v>
      </c>
      <c r="D16197">
        <v>0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0.242</v>
      </c>
      <c r="C16198">
        <v>0.242</v>
      </c>
      <c r="D16198">
        <v>0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0.306</v>
      </c>
      <c r="C16199">
        <v>0.273</v>
      </c>
      <c r="D16199">
        <v>0.033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0.306</v>
      </c>
      <c r="C16200">
        <v>0.273</v>
      </c>
      <c r="D16200">
        <v>0.033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0.306</v>
      </c>
      <c r="C16201">
        <v>0.273</v>
      </c>
      <c r="D16201">
        <v>0.033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0.306</v>
      </c>
      <c r="C16202">
        <v>0.273</v>
      </c>
      <c r="D16202">
        <v>0.033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0.306</v>
      </c>
      <c r="C16203">
        <v>0.272</v>
      </c>
      <c r="D16203">
        <v>0.034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0.306</v>
      </c>
      <c r="C16204">
        <v>0.272</v>
      </c>
      <c r="D16204">
        <v>0.034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0.306</v>
      </c>
      <c r="C16205">
        <v>0.272</v>
      </c>
      <c r="D16205">
        <v>0.034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0.306</v>
      </c>
      <c r="C16206">
        <v>0.272</v>
      </c>
      <c r="D16206">
        <v>0.034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0.306</v>
      </c>
      <c r="C16207">
        <v>0.272</v>
      </c>
      <c r="D16207">
        <v>0.034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0.306</v>
      </c>
      <c r="C16208">
        <v>0.271</v>
      </c>
      <c r="D16208">
        <v>0.035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0.306</v>
      </c>
      <c r="C16209">
        <v>0.27</v>
      </c>
      <c r="D16209">
        <v>0.036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0.306</v>
      </c>
      <c r="C16210">
        <v>0.269</v>
      </c>
      <c r="D16210">
        <v>0.037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0.306</v>
      </c>
      <c r="C16211">
        <v>0.268</v>
      </c>
      <c r="D16211">
        <v>0.038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0.242</v>
      </c>
      <c r="C16212">
        <v>0.242</v>
      </c>
      <c r="D16212">
        <v>0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0.242</v>
      </c>
      <c r="C16213">
        <v>0.242</v>
      </c>
      <c r="D16213">
        <v>0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0.306</v>
      </c>
      <c r="C16214">
        <v>0.264</v>
      </c>
      <c r="D16214">
        <v>0.042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2.79</v>
      </c>
      <c r="C16215">
        <v>0.262</v>
      </c>
      <c r="D16215">
        <v>2.528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2.79</v>
      </c>
      <c r="C16216">
        <v>0.261</v>
      </c>
      <c r="D16216">
        <v>2.529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1.024</v>
      </c>
      <c r="C16217">
        <v>0.259</v>
      </c>
      <c r="D16217">
        <v>0.765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0.654</v>
      </c>
      <c r="C16218">
        <v>0.257</v>
      </c>
      <c r="D16218">
        <v>0.397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0.378</v>
      </c>
      <c r="C16219">
        <v>0.255</v>
      </c>
      <c r="D16219">
        <v>0.123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0.306</v>
      </c>
      <c r="C16220">
        <v>0.253</v>
      </c>
      <c r="D16220">
        <v>0.053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0.306</v>
      </c>
      <c r="C16221">
        <v>0.251</v>
      </c>
      <c r="D16221">
        <v>0.055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0.242</v>
      </c>
      <c r="C16222">
        <v>0.242</v>
      </c>
      <c r="D16222">
        <v>0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0.306</v>
      </c>
      <c r="C16223">
        <v>0.246</v>
      </c>
      <c r="D16223">
        <v>0.06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0.187</v>
      </c>
      <c r="C16224">
        <v>0.187</v>
      </c>
      <c r="D16224">
        <v>0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0.187</v>
      </c>
      <c r="C16225">
        <v>0.187</v>
      </c>
      <c r="D16225">
        <v>0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0.187</v>
      </c>
      <c r="C16226">
        <v>0.187</v>
      </c>
      <c r="D16226">
        <v>0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0.242</v>
      </c>
      <c r="C16227">
        <v>0.217</v>
      </c>
      <c r="D16227">
        <v>0.025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0.242</v>
      </c>
      <c r="C16228">
        <v>0.212</v>
      </c>
      <c r="D16228">
        <v>0.03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0.242</v>
      </c>
      <c r="C16229">
        <v>0.217</v>
      </c>
      <c r="D16229">
        <v>0.025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0.242</v>
      </c>
      <c r="C16230">
        <v>0.226</v>
      </c>
      <c r="D16230">
        <v>0.016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0.242</v>
      </c>
      <c r="C16231">
        <v>0.234</v>
      </c>
      <c r="D16231">
        <v>0.008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0.242</v>
      </c>
      <c r="C16232">
        <v>0.24</v>
      </c>
      <c r="D16232">
        <v>0.002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0.242</v>
      </c>
      <c r="C16233">
        <v>0.242</v>
      </c>
      <c r="D16233">
        <v>0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0.242</v>
      </c>
      <c r="C16234">
        <v>0.242</v>
      </c>
      <c r="D16234">
        <v>0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0.242</v>
      </c>
      <c r="C16235">
        <v>0.242</v>
      </c>
      <c r="D16235">
        <v>0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0.242</v>
      </c>
      <c r="C16236">
        <v>0.242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0.242</v>
      </c>
      <c r="C16237">
        <v>0.242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0.242</v>
      </c>
      <c r="C16238">
        <v>0.242</v>
      </c>
      <c r="D16238">
        <v>0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0.242</v>
      </c>
      <c r="C16239">
        <v>0.242</v>
      </c>
      <c r="D16239">
        <v>0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0.242</v>
      </c>
      <c r="C16240">
        <v>0.242</v>
      </c>
      <c r="D16240">
        <v>0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0.242</v>
      </c>
      <c r="C16241">
        <v>0.242</v>
      </c>
      <c r="D16241">
        <v>0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0.242</v>
      </c>
      <c r="C16242">
        <v>0.242</v>
      </c>
      <c r="D16242">
        <v>0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0.242</v>
      </c>
      <c r="C16243">
        <v>0.242</v>
      </c>
      <c r="D16243">
        <v>0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0.242</v>
      </c>
      <c r="C16244">
        <v>0.242</v>
      </c>
      <c r="D16244">
        <v>0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0.306</v>
      </c>
      <c r="C16245">
        <v>0.245</v>
      </c>
      <c r="D16245">
        <v>0.061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0.242</v>
      </c>
      <c r="C16246">
        <v>0.242</v>
      </c>
      <c r="D16246">
        <v>0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0.242</v>
      </c>
      <c r="C16247">
        <v>0.242</v>
      </c>
      <c r="D16247">
        <v>0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0.242</v>
      </c>
      <c r="C16248">
        <v>0.242</v>
      </c>
      <c r="D16248">
        <v>0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0.242</v>
      </c>
      <c r="C16249">
        <v>0.242</v>
      </c>
      <c r="D16249">
        <v>0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0.242</v>
      </c>
      <c r="C16250">
        <v>0.242</v>
      </c>
      <c r="D16250">
        <v>0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0.242</v>
      </c>
      <c r="C16251">
        <v>0.242</v>
      </c>
      <c r="D16251">
        <v>0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0.242</v>
      </c>
      <c r="C16252">
        <v>0.242</v>
      </c>
      <c r="D16252">
        <v>0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0.242</v>
      </c>
      <c r="C16253">
        <v>0.242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0.306</v>
      </c>
      <c r="C16254">
        <v>0.244</v>
      </c>
      <c r="D16254">
        <v>0.062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0.242</v>
      </c>
      <c r="C16255">
        <v>0.242</v>
      </c>
      <c r="D16255">
        <v>0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0.306</v>
      </c>
      <c r="C16256">
        <v>0.244</v>
      </c>
      <c r="D16256">
        <v>0.062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0.306</v>
      </c>
      <c r="C16257">
        <v>0.244</v>
      </c>
      <c r="D16257">
        <v>0.062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0.306</v>
      </c>
      <c r="C16258">
        <v>0.243</v>
      </c>
      <c r="D16258">
        <v>0.063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0.242</v>
      </c>
      <c r="C16259">
        <v>0.242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0.242</v>
      </c>
      <c r="C16260">
        <v>0.242</v>
      </c>
      <c r="D16260">
        <v>0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0.242</v>
      </c>
      <c r="C16261">
        <v>0.242</v>
      </c>
      <c r="D16261">
        <v>0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0.242</v>
      </c>
      <c r="C16262">
        <v>0.242</v>
      </c>
      <c r="D16262">
        <v>0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0.242</v>
      </c>
      <c r="C16263">
        <v>0.242</v>
      </c>
      <c r="D16263">
        <v>0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0.242</v>
      </c>
      <c r="C16264">
        <v>0.242</v>
      </c>
      <c r="D16264">
        <v>0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0.242</v>
      </c>
      <c r="C16265">
        <v>0.242</v>
      </c>
      <c r="D16265">
        <v>0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0.242</v>
      </c>
      <c r="C16266">
        <v>0.242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0.242</v>
      </c>
      <c r="C16267">
        <v>0.242</v>
      </c>
      <c r="D16267">
        <v>0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0.242</v>
      </c>
      <c r="C16268">
        <v>0.241</v>
      </c>
      <c r="D16268">
        <v>0.001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0.242</v>
      </c>
      <c r="C16269">
        <v>0.241</v>
      </c>
      <c r="D16269">
        <v>0.001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0.242</v>
      </c>
      <c r="C16270">
        <v>0.241</v>
      </c>
      <c r="D16270">
        <v>0.001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0.242</v>
      </c>
      <c r="C16271">
        <v>0.242</v>
      </c>
      <c r="D16271">
        <v>0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0.242</v>
      </c>
      <c r="C16272">
        <v>0.242</v>
      </c>
      <c r="D16272">
        <v>0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0.242</v>
      </c>
      <c r="C16273">
        <v>0.242</v>
      </c>
      <c r="D16273">
        <v>0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0.242</v>
      </c>
      <c r="C16274">
        <v>0.242</v>
      </c>
      <c r="D16274">
        <v>0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0.242</v>
      </c>
      <c r="C16275">
        <v>0.242</v>
      </c>
      <c r="D16275">
        <v>0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0.242</v>
      </c>
      <c r="C16276">
        <v>0.242</v>
      </c>
      <c r="D16276">
        <v>0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0.242</v>
      </c>
      <c r="C16277">
        <v>0.242</v>
      </c>
      <c r="D16277">
        <v>0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0.242</v>
      </c>
      <c r="C16278">
        <v>0.242</v>
      </c>
      <c r="D16278">
        <v>0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0.242</v>
      </c>
      <c r="C16279">
        <v>0.242</v>
      </c>
      <c r="D16279">
        <v>0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0.242</v>
      </c>
      <c r="C16280">
        <v>0.242</v>
      </c>
      <c r="D16280">
        <v>0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0.242</v>
      </c>
      <c r="C16281">
        <v>0.242</v>
      </c>
      <c r="D16281">
        <v>0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0.242</v>
      </c>
      <c r="C16282">
        <v>0.242</v>
      </c>
      <c r="D16282">
        <v>0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0.242</v>
      </c>
      <c r="C16283">
        <v>0.242</v>
      </c>
      <c r="D16283">
        <v>0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0.242</v>
      </c>
      <c r="C16284">
        <v>0.242</v>
      </c>
      <c r="D16284">
        <v>0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0.242</v>
      </c>
      <c r="C16285">
        <v>0.242</v>
      </c>
      <c r="D16285">
        <v>0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0.242</v>
      </c>
      <c r="C16286">
        <v>0.242</v>
      </c>
      <c r="D16286">
        <v>0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0.242</v>
      </c>
      <c r="C16287">
        <v>0.242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0.306</v>
      </c>
      <c r="C16288">
        <v>0.242</v>
      </c>
      <c r="D16288">
        <v>0.064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0.242</v>
      </c>
      <c r="C16289">
        <v>0.242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0.242</v>
      </c>
      <c r="C16290">
        <v>0.242</v>
      </c>
      <c r="D16290">
        <v>0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0.306</v>
      </c>
      <c r="C16291">
        <v>0.241</v>
      </c>
      <c r="D16291">
        <v>0.065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0.306</v>
      </c>
      <c r="C16292">
        <v>0.241</v>
      </c>
      <c r="D16292">
        <v>0.065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0.242</v>
      </c>
      <c r="C16293">
        <v>0.241</v>
      </c>
      <c r="D16293">
        <v>0.001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0.306</v>
      </c>
      <c r="C16294">
        <v>0.241</v>
      </c>
      <c r="D16294">
        <v>0.065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0.242</v>
      </c>
      <c r="C16295">
        <v>0.24</v>
      </c>
      <c r="D16295">
        <v>0.002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0.242</v>
      </c>
      <c r="C16296">
        <v>0.24</v>
      </c>
      <c r="D16296">
        <v>0.002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0.242</v>
      </c>
      <c r="C16297">
        <v>0.24</v>
      </c>
      <c r="D16297">
        <v>0.002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0.306</v>
      </c>
      <c r="C16298">
        <v>0.24</v>
      </c>
      <c r="D16298">
        <v>0.066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0.242</v>
      </c>
      <c r="C16299">
        <v>0.239</v>
      </c>
      <c r="D16299">
        <v>0.003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0.242</v>
      </c>
      <c r="C16300">
        <v>0.239</v>
      </c>
      <c r="D16300">
        <v>0.003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0.306</v>
      </c>
      <c r="C16301">
        <v>0.239</v>
      </c>
      <c r="D16301">
        <v>0.067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0.306</v>
      </c>
      <c r="C16302">
        <v>0.238</v>
      </c>
      <c r="D16302">
        <v>0.068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0.306</v>
      </c>
      <c r="C16303">
        <v>0.238</v>
      </c>
      <c r="D16303">
        <v>0.068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0.242</v>
      </c>
      <c r="C16304">
        <v>0.238</v>
      </c>
      <c r="D16304">
        <v>0.004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0.242</v>
      </c>
      <c r="C16305">
        <v>0.237</v>
      </c>
      <c r="D16305">
        <v>0.005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0.242</v>
      </c>
      <c r="C16306">
        <v>0.237</v>
      </c>
      <c r="D16306">
        <v>0.005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0.306</v>
      </c>
      <c r="C16307">
        <v>0.237</v>
      </c>
      <c r="D16307">
        <v>0.06900000000000001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0.187</v>
      </c>
      <c r="C16308">
        <v>0.187</v>
      </c>
      <c r="D16308">
        <v>0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0.306</v>
      </c>
      <c r="C16309">
        <v>0.236</v>
      </c>
      <c r="D16309">
        <v>0.07000000000000001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0.306</v>
      </c>
      <c r="C16310">
        <v>0.236</v>
      </c>
      <c r="D16310">
        <v>0.07000000000000001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0.242</v>
      </c>
      <c r="C16311">
        <v>0.236</v>
      </c>
      <c r="D16311">
        <v>0.006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0.242</v>
      </c>
      <c r="C16312">
        <v>0.235</v>
      </c>
      <c r="D16312">
        <v>0.007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0.306</v>
      </c>
      <c r="C16313">
        <v>0.235</v>
      </c>
      <c r="D16313">
        <v>0.07099999999999999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0.306</v>
      </c>
      <c r="C16314">
        <v>0.235</v>
      </c>
      <c r="D16314">
        <v>0.07099999999999999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0.242</v>
      </c>
      <c r="C16315">
        <v>0.234</v>
      </c>
      <c r="D16315">
        <v>0.008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0.242</v>
      </c>
      <c r="C16316">
        <v>0.234</v>
      </c>
      <c r="D16316">
        <v>0.008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0.242</v>
      </c>
      <c r="C16317">
        <v>0.234</v>
      </c>
      <c r="D16317">
        <v>0.008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0.242</v>
      </c>
      <c r="C16318">
        <v>0.234</v>
      </c>
      <c r="D16318">
        <v>0.008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0.242</v>
      </c>
      <c r="C16319">
        <v>0.234</v>
      </c>
      <c r="D16319">
        <v>0.008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0.242</v>
      </c>
      <c r="C16320">
        <v>0.23</v>
      </c>
      <c r="D16320">
        <v>0.012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0.187</v>
      </c>
      <c r="C16321">
        <v>0.187</v>
      </c>
      <c r="D16321">
        <v>0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0.187</v>
      </c>
      <c r="C16322">
        <v>0.187</v>
      </c>
      <c r="D16322">
        <v>0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0.187</v>
      </c>
      <c r="C16323">
        <v>0.187</v>
      </c>
      <c r="D16323">
        <v>0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0.187</v>
      </c>
      <c r="C16324">
        <v>0.187</v>
      </c>
      <c r="D16324">
        <v>0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0.242</v>
      </c>
      <c r="C16325">
        <v>0.22</v>
      </c>
      <c r="D16325">
        <v>0.022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0.242</v>
      </c>
      <c r="C16326">
        <v>0.22</v>
      </c>
      <c r="D16326">
        <v>0.022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0.242</v>
      </c>
      <c r="C16327">
        <v>0.221</v>
      </c>
      <c r="D16327">
        <v>0.021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0.242</v>
      </c>
      <c r="C16328">
        <v>0.222</v>
      </c>
      <c r="D16328">
        <v>0.02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0.242</v>
      </c>
      <c r="C16329">
        <v>0.224</v>
      </c>
      <c r="D16329">
        <v>0.018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0.242</v>
      </c>
      <c r="C16330">
        <v>0.226</v>
      </c>
      <c r="D16330">
        <v>0.016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0.187</v>
      </c>
      <c r="C16331">
        <v>0.187</v>
      </c>
      <c r="D16331">
        <v>0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0.187</v>
      </c>
      <c r="C16332">
        <v>0.187</v>
      </c>
      <c r="D16332">
        <v>0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0.242</v>
      </c>
      <c r="C16333">
        <v>0.23</v>
      </c>
      <c r="D16333">
        <v>0.012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0.242</v>
      </c>
      <c r="C16334">
        <v>0.23</v>
      </c>
      <c r="D16334">
        <v>0.012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0.242</v>
      </c>
      <c r="C16335">
        <v>0.23</v>
      </c>
      <c r="D16335">
        <v>0.012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0.242</v>
      </c>
      <c r="C16336">
        <v>0.23</v>
      </c>
      <c r="D16336">
        <v>0.012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0.242</v>
      </c>
      <c r="C16337">
        <v>0.231</v>
      </c>
      <c r="D16337">
        <v>0.011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0.187</v>
      </c>
      <c r="C16338">
        <v>0.187</v>
      </c>
      <c r="D16338">
        <v>0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0.242</v>
      </c>
      <c r="C16339">
        <v>0.234</v>
      </c>
      <c r="D16339">
        <v>0.008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0.242</v>
      </c>
      <c r="C16340">
        <v>0.234</v>
      </c>
      <c r="D16340">
        <v>0.008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0.242</v>
      </c>
      <c r="C16341">
        <v>0.235</v>
      </c>
      <c r="D16341">
        <v>0.007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0.242</v>
      </c>
      <c r="C16342">
        <v>0.235</v>
      </c>
      <c r="D16342">
        <v>0.007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0.242</v>
      </c>
      <c r="C16343">
        <v>0.236</v>
      </c>
      <c r="D16343">
        <v>0.006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0.242</v>
      </c>
      <c r="C16344">
        <v>0.236</v>
      </c>
      <c r="D16344">
        <v>0.006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0.242</v>
      </c>
      <c r="C16345">
        <v>0.236</v>
      </c>
      <c r="D16345">
        <v>0.006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0.242</v>
      </c>
      <c r="C16346">
        <v>0.236</v>
      </c>
      <c r="D16346">
        <v>0.006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0.187</v>
      </c>
      <c r="C16347">
        <v>0.187</v>
      </c>
      <c r="D16347">
        <v>0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0.242</v>
      </c>
      <c r="C16348">
        <v>0.236</v>
      </c>
      <c r="D16348">
        <v>0.006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0.242</v>
      </c>
      <c r="C16349">
        <v>0.236</v>
      </c>
      <c r="D16349">
        <v>0.006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0.242</v>
      </c>
      <c r="C16350">
        <v>0.235</v>
      </c>
      <c r="D16350">
        <v>0.007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0.306</v>
      </c>
      <c r="C16351">
        <v>0.235</v>
      </c>
      <c r="D16351">
        <v>0.07099999999999999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0.242</v>
      </c>
      <c r="C16352">
        <v>0.235</v>
      </c>
      <c r="D16352">
        <v>0.007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0.242</v>
      </c>
      <c r="C16353">
        <v>0.235</v>
      </c>
      <c r="D16353">
        <v>0.007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0.242</v>
      </c>
      <c r="C16354">
        <v>0.235</v>
      </c>
      <c r="D16354">
        <v>0.007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0.187</v>
      </c>
      <c r="C16355">
        <v>0.187</v>
      </c>
      <c r="D16355">
        <v>0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0.242</v>
      </c>
      <c r="C16356">
        <v>0.235</v>
      </c>
      <c r="D16356">
        <v>0.007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0.242</v>
      </c>
      <c r="C16357">
        <v>0.235</v>
      </c>
      <c r="D16357">
        <v>0.007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0.242</v>
      </c>
      <c r="C16358">
        <v>0.235</v>
      </c>
      <c r="D16358">
        <v>0.007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0.242</v>
      </c>
      <c r="C16359">
        <v>0.235</v>
      </c>
      <c r="D16359">
        <v>0.007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0.242</v>
      </c>
      <c r="C16360">
        <v>0.235</v>
      </c>
      <c r="D16360">
        <v>0.007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0.242</v>
      </c>
      <c r="C16361">
        <v>0.235</v>
      </c>
      <c r="D16361">
        <v>0.007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0.242</v>
      </c>
      <c r="C16362">
        <v>0.235</v>
      </c>
      <c r="D16362">
        <v>0.007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0.242</v>
      </c>
      <c r="C16363">
        <v>0.235</v>
      </c>
      <c r="D16363">
        <v>0.007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0.242</v>
      </c>
      <c r="C16364">
        <v>0.235</v>
      </c>
      <c r="D16364">
        <v>0.007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0.242</v>
      </c>
      <c r="C16365">
        <v>0.234</v>
      </c>
      <c r="D16365">
        <v>0.008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0.242</v>
      </c>
      <c r="C16366">
        <v>0.232</v>
      </c>
      <c r="D16366">
        <v>0.01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0.242</v>
      </c>
      <c r="C16367">
        <v>0.229</v>
      </c>
      <c r="D16367">
        <v>0.013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0.187</v>
      </c>
      <c r="C16368">
        <v>0.187</v>
      </c>
      <c r="D16368">
        <v>0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0.187</v>
      </c>
      <c r="C16369">
        <v>0.187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0.242</v>
      </c>
      <c r="C16370">
        <v>0.216</v>
      </c>
      <c r="D16370">
        <v>0.026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0.242</v>
      </c>
      <c r="C16371">
        <v>0.213</v>
      </c>
      <c r="D16371">
        <v>0.029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0.242</v>
      </c>
      <c r="C16372">
        <v>0.21</v>
      </c>
      <c r="D16372">
        <v>0.032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0.152</v>
      </c>
      <c r="C16373">
        <v>0.152</v>
      </c>
      <c r="D16373">
        <v>0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0.187</v>
      </c>
      <c r="C16374">
        <v>0.187</v>
      </c>
      <c r="D16374">
        <v>0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0.187</v>
      </c>
      <c r="C16375">
        <v>0.187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0.187</v>
      </c>
      <c r="C16376">
        <v>0.187</v>
      </c>
      <c r="D16376">
        <v>0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0.187</v>
      </c>
      <c r="C16377">
        <v>0.187</v>
      </c>
      <c r="D16377">
        <v>0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0.242</v>
      </c>
      <c r="C16378">
        <v>0.205</v>
      </c>
      <c r="D16378">
        <v>0.037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0.242</v>
      </c>
      <c r="C16379">
        <v>0.205</v>
      </c>
      <c r="D16379">
        <v>0.037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0.187</v>
      </c>
      <c r="C16380">
        <v>0.187</v>
      </c>
      <c r="D16380">
        <v>0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0.242</v>
      </c>
      <c r="C16381">
        <v>0.206</v>
      </c>
      <c r="D16381">
        <v>0.036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0.187</v>
      </c>
      <c r="C16382">
        <v>0.187</v>
      </c>
      <c r="D16382">
        <v>0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0.187</v>
      </c>
      <c r="C16383">
        <v>0.187</v>
      </c>
      <c r="D16383">
        <v>0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0.242</v>
      </c>
      <c r="C16384">
        <v>0.207</v>
      </c>
      <c r="D16384">
        <v>0.035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0.187</v>
      </c>
      <c r="C16385">
        <v>0.187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0.187</v>
      </c>
      <c r="C16386">
        <v>0.187</v>
      </c>
      <c r="D16386">
        <v>0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0.187</v>
      </c>
      <c r="C16387">
        <v>0.187</v>
      </c>
      <c r="D16387">
        <v>0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0.187</v>
      </c>
      <c r="C16388">
        <v>0.187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0.242</v>
      </c>
      <c r="C16389">
        <v>0.201</v>
      </c>
      <c r="D16389">
        <v>0.041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0.242</v>
      </c>
      <c r="C16390">
        <v>0.2</v>
      </c>
      <c r="D16390">
        <v>0.042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0.187</v>
      </c>
      <c r="C16391">
        <v>0.187</v>
      </c>
      <c r="D16391">
        <v>0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0.187</v>
      </c>
      <c r="C16392">
        <v>0.187</v>
      </c>
      <c r="D16392">
        <v>0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0.187</v>
      </c>
      <c r="C16393">
        <v>0.187</v>
      </c>
      <c r="D16393">
        <v>0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0.187</v>
      </c>
      <c r="C16394">
        <v>0.187</v>
      </c>
      <c r="D16394">
        <v>0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0.187</v>
      </c>
      <c r="C16395">
        <v>0.187</v>
      </c>
      <c r="D16395">
        <v>0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0.187</v>
      </c>
      <c r="C16396">
        <v>0.187</v>
      </c>
      <c r="D16396">
        <v>0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0.187</v>
      </c>
      <c r="C16397">
        <v>0.187</v>
      </c>
      <c r="D16397">
        <v>0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0.242</v>
      </c>
      <c r="C16398">
        <v>0.194</v>
      </c>
      <c r="D16398">
        <v>0.048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0.187</v>
      </c>
      <c r="C16399">
        <v>0.187</v>
      </c>
      <c r="D16399">
        <v>0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0.187</v>
      </c>
      <c r="C16400">
        <v>0.187</v>
      </c>
      <c r="D16400">
        <v>0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0.187</v>
      </c>
      <c r="C16401">
        <v>0.187</v>
      </c>
      <c r="D16401">
        <v>0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0.187</v>
      </c>
      <c r="C16402">
        <v>0.187</v>
      </c>
      <c r="D16402">
        <v>0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0.187</v>
      </c>
      <c r="C16403">
        <v>0.187</v>
      </c>
      <c r="D16403">
        <v>0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0.187</v>
      </c>
      <c r="C16404">
        <v>0.187</v>
      </c>
      <c r="D16404">
        <v>0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0.242</v>
      </c>
      <c r="C16405">
        <v>0.216</v>
      </c>
      <c r="D16405">
        <v>0.026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0.242</v>
      </c>
      <c r="C16406">
        <v>0.219</v>
      </c>
      <c r="D16406">
        <v>0.023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0.242</v>
      </c>
      <c r="C16407">
        <v>0.22</v>
      </c>
      <c r="D16407">
        <v>0.022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0.242</v>
      </c>
      <c r="C16408">
        <v>0.219</v>
      </c>
      <c r="D16408">
        <v>0.023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0.242</v>
      </c>
      <c r="C16409">
        <v>0.215</v>
      </c>
      <c r="D16409">
        <v>0.027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0.242</v>
      </c>
      <c r="C16410">
        <v>0.209</v>
      </c>
      <c r="D16410">
        <v>0.033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0.187</v>
      </c>
      <c r="C16411">
        <v>0.187</v>
      </c>
      <c r="D16411">
        <v>0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0.187</v>
      </c>
      <c r="C16412">
        <v>0.187</v>
      </c>
      <c r="D16412">
        <v>0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0.187</v>
      </c>
      <c r="C16413">
        <v>0.187</v>
      </c>
      <c r="D16413">
        <v>0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0.187</v>
      </c>
      <c r="C16414">
        <v>0.187</v>
      </c>
      <c r="D16414">
        <v>0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0.187</v>
      </c>
      <c r="C16415">
        <v>0.187</v>
      </c>
      <c r="D16415">
        <v>0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0.242</v>
      </c>
      <c r="C16416">
        <v>0.242</v>
      </c>
      <c r="D16416">
        <v>0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0.242</v>
      </c>
      <c r="C16417">
        <v>0.242</v>
      </c>
      <c r="D16417">
        <v>0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17</v>
      </c>
    </row>
    <row r="2" spans="1:2">
      <c r="A2" s="3">
        <v>44317</v>
      </c>
      <c r="B2">
        <v>0</v>
      </c>
    </row>
    <row r="3" spans="1:2">
      <c r="A3" s="3">
        <v>44318</v>
      </c>
      <c r="B3">
        <v>0</v>
      </c>
    </row>
    <row r="4" spans="1:2">
      <c r="A4" s="3">
        <v>44319</v>
      </c>
      <c r="B4">
        <v>0</v>
      </c>
    </row>
    <row r="5" spans="1:2">
      <c r="A5" s="3">
        <v>44320</v>
      </c>
      <c r="B5">
        <v>0</v>
      </c>
    </row>
    <row r="6" spans="1:2">
      <c r="A6" s="3">
        <v>44321</v>
      </c>
      <c r="B6">
        <v>0</v>
      </c>
    </row>
    <row r="7" spans="1:2">
      <c r="A7" s="3">
        <v>44322</v>
      </c>
      <c r="B7">
        <v>0</v>
      </c>
    </row>
    <row r="8" spans="1:2">
      <c r="A8" s="3">
        <v>44323</v>
      </c>
      <c r="B8">
        <v>0</v>
      </c>
    </row>
    <row r="9" spans="1:2">
      <c r="A9" s="3">
        <v>44324</v>
      </c>
      <c r="B9">
        <v>0</v>
      </c>
    </row>
    <row r="10" spans="1:2">
      <c r="A10" s="3">
        <v>44325</v>
      </c>
      <c r="B10">
        <v>0</v>
      </c>
    </row>
    <row r="11" spans="1:2">
      <c r="A11" s="3">
        <v>44326</v>
      </c>
      <c r="B11">
        <v>0</v>
      </c>
    </row>
    <row r="12" spans="1:2">
      <c r="A12" s="3">
        <v>44327</v>
      </c>
      <c r="B12">
        <v>0</v>
      </c>
    </row>
    <row r="13" spans="1:2">
      <c r="A13" s="3">
        <v>44328</v>
      </c>
      <c r="B13">
        <v>0</v>
      </c>
    </row>
    <row r="14" spans="1:2">
      <c r="A14" s="3">
        <v>44329</v>
      </c>
      <c r="B14">
        <v>0</v>
      </c>
    </row>
    <row r="15" spans="1:2">
      <c r="A15" s="3">
        <v>44330</v>
      </c>
      <c r="B15">
        <v>0</v>
      </c>
    </row>
    <row r="16" spans="1:2">
      <c r="A16" s="3">
        <v>44331</v>
      </c>
      <c r="B16">
        <v>0</v>
      </c>
    </row>
    <row r="17" spans="1:2">
      <c r="A17" s="3">
        <v>44332</v>
      </c>
      <c r="B17">
        <v>0.07000000000000001</v>
      </c>
    </row>
    <row r="18" spans="1:2">
      <c r="A18" s="3">
        <v>44333</v>
      </c>
      <c r="B18">
        <v>0.01</v>
      </c>
    </row>
    <row r="19" spans="1:2">
      <c r="A19" s="3">
        <v>44334</v>
      </c>
      <c r="B19">
        <v>0</v>
      </c>
    </row>
    <row r="20" spans="1:2">
      <c r="A20" s="3">
        <v>44335</v>
      </c>
      <c r="B20">
        <v>0</v>
      </c>
    </row>
    <row r="21" spans="1:2">
      <c r="A21" s="3">
        <v>44336</v>
      </c>
      <c r="B21">
        <v>0</v>
      </c>
    </row>
    <row r="22" spans="1:2">
      <c r="A22" s="3">
        <v>44337</v>
      </c>
      <c r="B22">
        <v>0</v>
      </c>
    </row>
    <row r="23" spans="1:2">
      <c r="A23" s="3">
        <v>44338</v>
      </c>
      <c r="B23">
        <v>0</v>
      </c>
    </row>
    <row r="24" spans="1:2">
      <c r="A24" s="3">
        <v>44339</v>
      </c>
      <c r="B24">
        <v>0</v>
      </c>
    </row>
    <row r="25" spans="1:2">
      <c r="A25" s="3">
        <v>44340</v>
      </c>
      <c r="B25">
        <v>0</v>
      </c>
    </row>
    <row r="26" spans="1:2">
      <c r="A26" s="3">
        <v>44341</v>
      </c>
      <c r="B26">
        <v>0</v>
      </c>
    </row>
    <row r="27" spans="1:2">
      <c r="A27" s="3">
        <v>44342</v>
      </c>
      <c r="B27">
        <v>0</v>
      </c>
    </row>
    <row r="28" spans="1:2">
      <c r="A28" s="3">
        <v>44343</v>
      </c>
      <c r="B28">
        <v>0</v>
      </c>
    </row>
    <row r="29" spans="1:2">
      <c r="A29" s="3">
        <v>44344</v>
      </c>
      <c r="B29">
        <v>0</v>
      </c>
    </row>
    <row r="30" spans="1:2">
      <c r="A30" s="3">
        <v>44345</v>
      </c>
      <c r="B30">
        <v>0</v>
      </c>
    </row>
    <row r="31" spans="1:2">
      <c r="A31" s="3">
        <v>44346</v>
      </c>
      <c r="B31">
        <v>0</v>
      </c>
    </row>
    <row r="32" spans="1:2">
      <c r="A32" s="3">
        <v>44347</v>
      </c>
      <c r="B32">
        <v>0</v>
      </c>
    </row>
    <row r="33" spans="1:2">
      <c r="A33" s="3">
        <v>44348</v>
      </c>
      <c r="B33">
        <v>0</v>
      </c>
    </row>
    <row r="34" spans="1:2">
      <c r="A34" s="3">
        <v>44349</v>
      </c>
      <c r="B34">
        <v>0</v>
      </c>
    </row>
    <row r="35" spans="1:2">
      <c r="A35" s="3">
        <v>44350</v>
      </c>
      <c r="B35">
        <v>0</v>
      </c>
    </row>
    <row r="36" spans="1:2">
      <c r="A36" s="3">
        <v>44351</v>
      </c>
      <c r="B36">
        <v>0</v>
      </c>
    </row>
    <row r="37" spans="1:2">
      <c r="A37" s="3">
        <v>44352</v>
      </c>
      <c r="B37">
        <v>0</v>
      </c>
    </row>
    <row r="38" spans="1:2">
      <c r="A38" s="3">
        <v>44353</v>
      </c>
      <c r="B38">
        <v>0</v>
      </c>
    </row>
    <row r="39" spans="1:2">
      <c r="A39" s="3">
        <v>44354</v>
      </c>
      <c r="B39">
        <v>0</v>
      </c>
    </row>
    <row r="40" spans="1:2">
      <c r="A40" s="3">
        <v>44355</v>
      </c>
      <c r="B40">
        <v>0</v>
      </c>
    </row>
    <row r="41" spans="1:2">
      <c r="A41" s="3">
        <v>44356</v>
      </c>
      <c r="B41">
        <v>0</v>
      </c>
    </row>
    <row r="42" spans="1:2">
      <c r="A42" s="3">
        <v>44357</v>
      </c>
      <c r="B42">
        <v>0</v>
      </c>
    </row>
    <row r="43" spans="1:2">
      <c r="A43" s="3">
        <v>44358</v>
      </c>
      <c r="B43">
        <v>0</v>
      </c>
    </row>
    <row r="44" spans="1:2">
      <c r="A44" s="3">
        <v>44359</v>
      </c>
      <c r="B44">
        <v>0</v>
      </c>
    </row>
    <row r="45" spans="1:2">
      <c r="A45" s="3">
        <v>44360</v>
      </c>
      <c r="B45">
        <v>0</v>
      </c>
    </row>
    <row r="46" spans="1:2">
      <c r="A46" s="3">
        <v>44361</v>
      </c>
      <c r="B46">
        <v>0</v>
      </c>
    </row>
    <row r="47" spans="1:2">
      <c r="A47" s="3">
        <v>44362</v>
      </c>
      <c r="B47">
        <v>0</v>
      </c>
    </row>
    <row r="48" spans="1:2">
      <c r="A48" s="3">
        <v>44363</v>
      </c>
      <c r="B48">
        <v>0</v>
      </c>
    </row>
    <row r="49" spans="1:2">
      <c r="A49" s="3">
        <v>44364</v>
      </c>
      <c r="B49">
        <v>0</v>
      </c>
    </row>
    <row r="50" spans="1:2">
      <c r="A50" s="3">
        <v>44365</v>
      </c>
      <c r="B50">
        <v>0</v>
      </c>
    </row>
    <row r="51" spans="1:2">
      <c r="A51" s="3">
        <v>44366</v>
      </c>
      <c r="B51">
        <v>0</v>
      </c>
    </row>
    <row r="52" spans="1:2">
      <c r="A52" s="3">
        <v>44367</v>
      </c>
      <c r="B52">
        <v>0</v>
      </c>
    </row>
    <row r="53" spans="1:2">
      <c r="A53" s="3">
        <v>44368</v>
      </c>
      <c r="B53">
        <v>0</v>
      </c>
    </row>
    <row r="54" spans="1:2">
      <c r="A54" s="3">
        <v>44369</v>
      </c>
      <c r="B54">
        <v>0</v>
      </c>
    </row>
    <row r="55" spans="1:2">
      <c r="A55" s="3">
        <v>44370</v>
      </c>
      <c r="B55">
        <v>0.01</v>
      </c>
    </row>
    <row r="56" spans="1:2">
      <c r="A56" s="3">
        <v>44371</v>
      </c>
      <c r="B56">
        <v>0</v>
      </c>
    </row>
    <row r="57" spans="1:2">
      <c r="A57" s="3">
        <v>44372</v>
      </c>
      <c r="B57">
        <v>0</v>
      </c>
    </row>
    <row r="58" spans="1:2">
      <c r="A58" s="3">
        <v>44373</v>
      </c>
      <c r="B58">
        <v>0</v>
      </c>
    </row>
    <row r="59" spans="1:2">
      <c r="A59" s="3">
        <v>44374</v>
      </c>
      <c r="B59">
        <v>0</v>
      </c>
    </row>
    <row r="60" spans="1:2">
      <c r="A60" s="3">
        <v>44375</v>
      </c>
      <c r="B60">
        <v>0</v>
      </c>
    </row>
    <row r="61" spans="1:2">
      <c r="A61" s="3">
        <v>44376</v>
      </c>
      <c r="B61">
        <v>0</v>
      </c>
    </row>
    <row r="62" spans="1:2">
      <c r="A62" s="3">
        <v>44377</v>
      </c>
      <c r="B62">
        <v>0</v>
      </c>
    </row>
    <row r="63" spans="1:2">
      <c r="A63" s="3">
        <v>44378</v>
      </c>
      <c r="B63">
        <v>0</v>
      </c>
    </row>
    <row r="64" spans="1:2">
      <c r="A64" s="3">
        <v>44379</v>
      </c>
      <c r="B64">
        <v>0</v>
      </c>
    </row>
    <row r="65" spans="1:2">
      <c r="A65" s="3">
        <v>44380</v>
      </c>
      <c r="B65">
        <v>0</v>
      </c>
    </row>
    <row r="66" spans="1:2">
      <c r="A66" s="3">
        <v>44381</v>
      </c>
      <c r="B66">
        <v>0</v>
      </c>
    </row>
    <row r="67" spans="1:2">
      <c r="A67" s="3">
        <v>44382</v>
      </c>
      <c r="B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46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>
        <v>6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>
      <c r="A2" s="1" t="s">
        <v>5</v>
      </c>
      <c r="B2" s="1">
        <v>5</v>
      </c>
      <c r="C2" s="1">
        <v>6</v>
      </c>
      <c r="D2" s="1">
        <v>7</v>
      </c>
      <c r="E2" s="1">
        <v>8</v>
      </c>
      <c r="F2" s="1">
        <v>9</v>
      </c>
      <c r="G2" s="1">
        <v>13</v>
      </c>
      <c r="H2" s="1">
        <v>14</v>
      </c>
      <c r="I2" s="1">
        <v>15</v>
      </c>
      <c r="J2" s="1">
        <v>16</v>
      </c>
      <c r="K2" s="1">
        <v>18</v>
      </c>
      <c r="L2" s="1">
        <v>19</v>
      </c>
      <c r="M2" s="1">
        <v>20</v>
      </c>
      <c r="N2" s="1">
        <v>21</v>
      </c>
      <c r="O2" s="1">
        <v>22</v>
      </c>
      <c r="P2" s="1">
        <v>23</v>
      </c>
      <c r="Q2" s="1">
        <v>24</v>
      </c>
      <c r="R2" s="1">
        <v>25</v>
      </c>
      <c r="S2" s="1">
        <v>26</v>
      </c>
      <c r="T2" s="1">
        <v>27</v>
      </c>
      <c r="U2" s="1">
        <v>28</v>
      </c>
      <c r="V2" s="1">
        <v>29</v>
      </c>
      <c r="W2" s="1">
        <v>30</v>
      </c>
      <c r="X2" s="1">
        <v>31</v>
      </c>
      <c r="Y2" s="1">
        <v>1</v>
      </c>
      <c r="Z2" s="1">
        <v>2</v>
      </c>
      <c r="AA2" s="1">
        <v>3</v>
      </c>
      <c r="AB2" s="1">
        <v>4</v>
      </c>
      <c r="AC2" s="1">
        <v>5</v>
      </c>
      <c r="AD2" s="1">
        <v>6</v>
      </c>
      <c r="AE2" s="1">
        <v>7</v>
      </c>
      <c r="AF2" s="1">
        <v>8</v>
      </c>
      <c r="AG2" s="1">
        <v>16</v>
      </c>
      <c r="AH2" s="1">
        <v>17</v>
      </c>
      <c r="AI2" s="1">
        <v>18</v>
      </c>
      <c r="AJ2" s="1">
        <v>19</v>
      </c>
      <c r="AK2" s="1">
        <v>20</v>
      </c>
      <c r="AL2" s="1">
        <v>21</v>
      </c>
      <c r="AM2" s="1">
        <v>22</v>
      </c>
      <c r="AN2" s="1">
        <v>24</v>
      </c>
      <c r="AO2" s="1">
        <v>25</v>
      </c>
      <c r="AP2" s="1">
        <v>26</v>
      </c>
      <c r="AQ2" s="1">
        <v>27</v>
      </c>
      <c r="AR2" s="1">
        <v>28</v>
      </c>
      <c r="AS2" s="1">
        <v>29</v>
      </c>
      <c r="AT2" s="1">
        <v>30</v>
      </c>
    </row>
    <row r="3" spans="1:46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10</v>
      </c>
      <c r="H3" s="1" t="s">
        <v>11</v>
      </c>
      <c r="I3" s="1" t="s">
        <v>12</v>
      </c>
      <c r="J3" s="1" t="s">
        <v>13</v>
      </c>
      <c r="K3" s="1" t="s">
        <v>15</v>
      </c>
      <c r="L3" s="1" t="s">
        <v>9</v>
      </c>
      <c r="M3" s="1" t="s">
        <v>10</v>
      </c>
      <c r="N3" s="1" t="s">
        <v>11</v>
      </c>
      <c r="O3" s="1" t="s">
        <v>12</v>
      </c>
      <c r="P3" s="1" t="s">
        <v>13</v>
      </c>
      <c r="Q3" s="1" t="s">
        <v>14</v>
      </c>
      <c r="R3" s="1" t="s">
        <v>15</v>
      </c>
      <c r="S3" s="1" t="s">
        <v>9</v>
      </c>
      <c r="T3" s="1" t="s">
        <v>10</v>
      </c>
      <c r="U3" s="1" t="s">
        <v>11</v>
      </c>
      <c r="V3" s="1" t="s">
        <v>12</v>
      </c>
      <c r="W3" s="1" t="s">
        <v>13</v>
      </c>
      <c r="X3" s="1" t="s">
        <v>14</v>
      </c>
      <c r="Y3" s="1" t="s">
        <v>15</v>
      </c>
      <c r="Z3" s="1" t="s">
        <v>9</v>
      </c>
      <c r="AA3" s="1" t="s">
        <v>10</v>
      </c>
      <c r="AB3" s="1" t="s">
        <v>11</v>
      </c>
      <c r="AC3" s="1" t="s">
        <v>12</v>
      </c>
      <c r="AD3" s="1" t="s">
        <v>13</v>
      </c>
      <c r="AE3" s="1" t="s">
        <v>14</v>
      </c>
      <c r="AF3" s="1" t="s">
        <v>15</v>
      </c>
      <c r="AG3" s="1" t="s">
        <v>9</v>
      </c>
      <c r="AH3" s="1" t="s">
        <v>10</v>
      </c>
      <c r="AI3" s="1" t="s">
        <v>11</v>
      </c>
      <c r="AJ3" s="1" t="s">
        <v>12</v>
      </c>
      <c r="AK3" s="1" t="s">
        <v>13</v>
      </c>
      <c r="AL3" s="1" t="s">
        <v>14</v>
      </c>
      <c r="AM3" s="1" t="s">
        <v>15</v>
      </c>
      <c r="AN3" s="1" t="s">
        <v>10</v>
      </c>
      <c r="AO3" s="1" t="s">
        <v>11</v>
      </c>
      <c r="AP3" s="1" t="s">
        <v>12</v>
      </c>
      <c r="AQ3" s="1" t="s">
        <v>13</v>
      </c>
      <c r="AR3" s="1" t="s">
        <v>14</v>
      </c>
      <c r="AS3" s="1" t="s">
        <v>15</v>
      </c>
      <c r="AT3" s="1" t="s">
        <v>9</v>
      </c>
    </row>
    <row r="4" spans="1:46">
      <c r="A4" s="1" t="s">
        <v>6</v>
      </c>
    </row>
    <row r="5" spans="1:46">
      <c r="A5" s="1">
        <v>0</v>
      </c>
      <c r="B5">
        <v>0</v>
      </c>
      <c r="C5">
        <v>1.665</v>
      </c>
      <c r="D5">
        <v>2.144</v>
      </c>
      <c r="E5">
        <v>0.914</v>
      </c>
      <c r="F5">
        <v>0.869</v>
      </c>
      <c r="H5">
        <v>0.484</v>
      </c>
      <c r="I5">
        <v>0.8179999999999999</v>
      </c>
      <c r="J5">
        <v>0.434</v>
      </c>
      <c r="L5">
        <v>0.393</v>
      </c>
      <c r="M5">
        <v>0.665</v>
      </c>
      <c r="N5">
        <v>0.475</v>
      </c>
      <c r="O5">
        <v>0.762</v>
      </c>
      <c r="P5">
        <v>0.399</v>
      </c>
      <c r="Q5">
        <v>0.386</v>
      </c>
      <c r="R5">
        <v>0.703</v>
      </c>
      <c r="S5">
        <v>0.297</v>
      </c>
      <c r="T5">
        <v>0.962</v>
      </c>
      <c r="U5">
        <v>0.33</v>
      </c>
      <c r="V5">
        <v>0.971</v>
      </c>
      <c r="W5">
        <v>0.342</v>
      </c>
      <c r="X5">
        <v>0.259</v>
      </c>
      <c r="Y5">
        <v>0.596</v>
      </c>
      <c r="Z5">
        <v>0.318</v>
      </c>
      <c r="AA5">
        <v>0.903</v>
      </c>
      <c r="AB5">
        <v>0.337</v>
      </c>
      <c r="AC5">
        <v>0.8</v>
      </c>
      <c r="AD5">
        <v>0.253</v>
      </c>
      <c r="AE5">
        <v>0.248</v>
      </c>
      <c r="AF5">
        <v>0.5629999999999999</v>
      </c>
      <c r="AH5">
        <v>0.598</v>
      </c>
      <c r="AI5">
        <v>0.258</v>
      </c>
      <c r="AJ5">
        <v>0.775</v>
      </c>
      <c r="AK5">
        <v>0.342</v>
      </c>
      <c r="AL5">
        <v>0.214</v>
      </c>
      <c r="AM5">
        <v>0.794</v>
      </c>
      <c r="AN5">
        <v>0.5590000000000001</v>
      </c>
      <c r="AO5">
        <v>0.399</v>
      </c>
      <c r="AP5">
        <v>1.233</v>
      </c>
      <c r="AQ5">
        <v>0.253</v>
      </c>
      <c r="AR5">
        <v>0.318</v>
      </c>
      <c r="AS5">
        <v>0.98</v>
      </c>
      <c r="AT5">
        <v>0.453</v>
      </c>
    </row>
    <row r="6" spans="1:46">
      <c r="A6" s="1">
        <v>1</v>
      </c>
      <c r="B6">
        <v>0</v>
      </c>
      <c r="C6">
        <v>0.788</v>
      </c>
      <c r="D6">
        <v>0.958</v>
      </c>
      <c r="E6">
        <v>0.5600000000000001</v>
      </c>
      <c r="F6">
        <v>0.8070000000000001</v>
      </c>
      <c r="H6">
        <v>0.506</v>
      </c>
      <c r="I6">
        <v>0.426</v>
      </c>
      <c r="J6">
        <v>0.393</v>
      </c>
      <c r="L6">
        <v>0.42</v>
      </c>
      <c r="M6">
        <v>0.446</v>
      </c>
      <c r="N6">
        <v>0.499</v>
      </c>
      <c r="O6">
        <v>0.448</v>
      </c>
      <c r="P6">
        <v>0.405</v>
      </c>
      <c r="Q6">
        <v>0.419</v>
      </c>
      <c r="R6">
        <v>0.33</v>
      </c>
      <c r="S6">
        <v>0.318</v>
      </c>
      <c r="T6">
        <v>0.372</v>
      </c>
      <c r="U6">
        <v>0.321</v>
      </c>
      <c r="V6">
        <v>0.354</v>
      </c>
      <c r="W6">
        <v>0.36</v>
      </c>
      <c r="X6">
        <v>0.285</v>
      </c>
      <c r="Y6">
        <v>0.336</v>
      </c>
      <c r="Z6">
        <v>0.319</v>
      </c>
      <c r="AA6">
        <v>0.312</v>
      </c>
      <c r="AB6">
        <v>0.301</v>
      </c>
      <c r="AC6">
        <v>0.285</v>
      </c>
      <c r="AD6">
        <v>0.258</v>
      </c>
      <c r="AE6">
        <v>0.228</v>
      </c>
      <c r="AF6">
        <v>0.247</v>
      </c>
      <c r="AG6">
        <v>0.306</v>
      </c>
      <c r="AH6">
        <v>0.291</v>
      </c>
      <c r="AI6">
        <v>0.243</v>
      </c>
      <c r="AJ6">
        <v>0.343</v>
      </c>
      <c r="AK6">
        <v>0.348</v>
      </c>
      <c r="AL6">
        <v>0.269</v>
      </c>
      <c r="AM6">
        <v>0.295</v>
      </c>
      <c r="AN6">
        <v>0.243</v>
      </c>
      <c r="AO6">
        <v>0.354</v>
      </c>
      <c r="AP6">
        <v>0.362</v>
      </c>
      <c r="AQ6">
        <v>0.258</v>
      </c>
      <c r="AR6">
        <v>0.312</v>
      </c>
      <c r="AS6">
        <v>0.307</v>
      </c>
      <c r="AT6">
        <v>0.359</v>
      </c>
    </row>
    <row r="7" spans="1:46">
      <c r="A7" s="1">
        <v>2</v>
      </c>
      <c r="B7">
        <v>0</v>
      </c>
      <c r="C7">
        <v>0.74</v>
      </c>
      <c r="D7">
        <v>0.912</v>
      </c>
      <c r="E7">
        <v>0.595</v>
      </c>
      <c r="F7">
        <v>0.991</v>
      </c>
      <c r="H7">
        <v>0.491</v>
      </c>
      <c r="I7">
        <v>0.433</v>
      </c>
      <c r="J7">
        <v>0.426</v>
      </c>
      <c r="L7">
        <v>0.372</v>
      </c>
      <c r="M7">
        <v>0.462</v>
      </c>
      <c r="N7">
        <v>0.491</v>
      </c>
      <c r="O7">
        <v>0.491</v>
      </c>
      <c r="P7">
        <v>0.453</v>
      </c>
      <c r="Q7">
        <v>0.433</v>
      </c>
      <c r="R7">
        <v>0.313</v>
      </c>
      <c r="S7">
        <v>0.312</v>
      </c>
      <c r="T7">
        <v>0.366</v>
      </c>
      <c r="U7">
        <v>0.405</v>
      </c>
      <c r="V7">
        <v>0.306</v>
      </c>
      <c r="W7">
        <v>0.354</v>
      </c>
      <c r="X7">
        <v>0.269</v>
      </c>
      <c r="Y7">
        <v>0.312</v>
      </c>
      <c r="Z7">
        <v>0.291</v>
      </c>
      <c r="AA7">
        <v>0.29</v>
      </c>
      <c r="AB7">
        <v>0.301</v>
      </c>
      <c r="AC7">
        <v>0.263</v>
      </c>
      <c r="AD7">
        <v>0.253</v>
      </c>
      <c r="AE7">
        <v>0.249</v>
      </c>
      <c r="AF7">
        <v>0.274</v>
      </c>
      <c r="AG7">
        <v>0.279</v>
      </c>
      <c r="AH7">
        <v>0.249</v>
      </c>
      <c r="AI7">
        <v>0.248</v>
      </c>
      <c r="AJ7">
        <v>0.29</v>
      </c>
      <c r="AK7">
        <v>0.33</v>
      </c>
      <c r="AL7">
        <v>0.281</v>
      </c>
      <c r="AM7">
        <v>0.274</v>
      </c>
      <c r="AN7">
        <v>0.219</v>
      </c>
      <c r="AO7">
        <v>0.312</v>
      </c>
      <c r="AP7">
        <v>0.313</v>
      </c>
      <c r="AQ7">
        <v>0.238</v>
      </c>
      <c r="AR7">
        <v>0.307</v>
      </c>
      <c r="AS7">
        <v>0.263</v>
      </c>
      <c r="AT7">
        <v>0.264</v>
      </c>
    </row>
    <row r="8" spans="1:46">
      <c r="A8" s="1">
        <v>3</v>
      </c>
      <c r="B8">
        <v>0</v>
      </c>
      <c r="C8">
        <v>0.739</v>
      </c>
      <c r="D8">
        <v>1.451</v>
      </c>
      <c r="E8">
        <v>0.729</v>
      </c>
      <c r="F8">
        <v>0.969</v>
      </c>
      <c r="H8">
        <v>0.679</v>
      </c>
      <c r="I8">
        <v>0.493</v>
      </c>
      <c r="J8">
        <v>0.453</v>
      </c>
      <c r="L8">
        <v>0.51</v>
      </c>
      <c r="M8">
        <v>0.446</v>
      </c>
      <c r="N8">
        <v>0.601</v>
      </c>
      <c r="O8">
        <v>0.483</v>
      </c>
      <c r="P8">
        <v>0.461</v>
      </c>
      <c r="Q8">
        <v>0.5570000000000001</v>
      </c>
      <c r="R8">
        <v>0.342</v>
      </c>
      <c r="S8">
        <v>0.389</v>
      </c>
      <c r="T8">
        <v>0.336</v>
      </c>
      <c r="U8">
        <v>0.434</v>
      </c>
      <c r="V8">
        <v>0.301</v>
      </c>
      <c r="W8">
        <v>0.373</v>
      </c>
      <c r="X8">
        <v>0.325</v>
      </c>
      <c r="Y8">
        <v>0.253</v>
      </c>
      <c r="Z8">
        <v>0.438</v>
      </c>
      <c r="AA8">
        <v>0.307</v>
      </c>
      <c r="AB8">
        <v>0.381</v>
      </c>
      <c r="AC8">
        <v>0.247</v>
      </c>
      <c r="AD8">
        <v>0.247</v>
      </c>
      <c r="AE8">
        <v>0.248</v>
      </c>
      <c r="AF8">
        <v>0.269</v>
      </c>
      <c r="AG8">
        <v>0.29</v>
      </c>
      <c r="AH8">
        <v>0.244</v>
      </c>
      <c r="AI8">
        <v>0.277</v>
      </c>
      <c r="AJ8">
        <v>0.307</v>
      </c>
      <c r="AK8">
        <v>0.295</v>
      </c>
      <c r="AL8">
        <v>0.233</v>
      </c>
      <c r="AM8">
        <v>0.247</v>
      </c>
      <c r="AN8">
        <v>0.243</v>
      </c>
      <c r="AO8">
        <v>0.363</v>
      </c>
      <c r="AP8">
        <v>0.313</v>
      </c>
      <c r="AQ8">
        <v>0.253</v>
      </c>
      <c r="AR8">
        <v>0.318</v>
      </c>
      <c r="AS8">
        <v>0.258</v>
      </c>
      <c r="AT8">
        <v>0.243</v>
      </c>
    </row>
    <row r="9" spans="1:46">
      <c r="A9" s="1">
        <v>4</v>
      </c>
      <c r="B9">
        <v>0</v>
      </c>
      <c r="C9">
        <v>0.767</v>
      </c>
      <c r="D9">
        <v>1.085</v>
      </c>
      <c r="E9">
        <v>0.71</v>
      </c>
      <c r="F9">
        <v>0.869</v>
      </c>
      <c r="H9">
        <v>0.492</v>
      </c>
      <c r="I9">
        <v>0.549</v>
      </c>
      <c r="J9">
        <v>0.448</v>
      </c>
      <c r="L9">
        <v>0.426</v>
      </c>
      <c r="M9">
        <v>0.44</v>
      </c>
      <c r="N9">
        <v>0.515</v>
      </c>
      <c r="O9">
        <v>0.483</v>
      </c>
      <c r="P9">
        <v>0.453</v>
      </c>
      <c r="Q9">
        <v>0.433</v>
      </c>
      <c r="R9">
        <v>0.385</v>
      </c>
      <c r="S9">
        <v>0.324</v>
      </c>
      <c r="T9">
        <v>0.269</v>
      </c>
      <c r="U9">
        <v>0.392</v>
      </c>
      <c r="V9">
        <v>0.285</v>
      </c>
      <c r="W9">
        <v>0.426</v>
      </c>
      <c r="X9">
        <v>0.258</v>
      </c>
      <c r="Y9">
        <v>0.279</v>
      </c>
      <c r="Z9">
        <v>0.336</v>
      </c>
      <c r="AA9">
        <v>0.312</v>
      </c>
      <c r="AB9">
        <v>0.296</v>
      </c>
      <c r="AC9">
        <v>0.243</v>
      </c>
      <c r="AD9">
        <v>0.243</v>
      </c>
      <c r="AE9">
        <v>0.301</v>
      </c>
      <c r="AF9">
        <v>0.295</v>
      </c>
      <c r="AG9">
        <v>0.425</v>
      </c>
      <c r="AH9">
        <v>0.224</v>
      </c>
      <c r="AI9">
        <v>0.9370000000000001</v>
      </c>
      <c r="AJ9">
        <v>0.253</v>
      </c>
      <c r="AK9">
        <v>0.336</v>
      </c>
      <c r="AL9">
        <v>0.411</v>
      </c>
      <c r="AM9">
        <v>0.258</v>
      </c>
      <c r="AN9">
        <v>0.243</v>
      </c>
      <c r="AO9">
        <v>1.012</v>
      </c>
      <c r="AP9">
        <v>0.301</v>
      </c>
      <c r="AQ9">
        <v>0.274</v>
      </c>
      <c r="AR9">
        <v>0.58</v>
      </c>
      <c r="AS9">
        <v>0.228</v>
      </c>
      <c r="AT9">
        <v>0.357</v>
      </c>
    </row>
    <row r="10" spans="1:46">
      <c r="A10" s="1">
        <v>5</v>
      </c>
      <c r="B10">
        <v>0</v>
      </c>
      <c r="C10">
        <v>0.757</v>
      </c>
      <c r="D10">
        <v>1.073</v>
      </c>
      <c r="E10">
        <v>0.747</v>
      </c>
      <c r="F10">
        <v>0.861</v>
      </c>
      <c r="H10">
        <v>0.468</v>
      </c>
      <c r="I10">
        <v>0.506</v>
      </c>
      <c r="J10">
        <v>0.44</v>
      </c>
      <c r="L10">
        <v>0.454</v>
      </c>
      <c r="M10">
        <v>0.461</v>
      </c>
      <c r="N10">
        <v>0.453</v>
      </c>
      <c r="O10">
        <v>0.446</v>
      </c>
      <c r="P10">
        <v>0.434</v>
      </c>
      <c r="Q10">
        <v>0.469</v>
      </c>
      <c r="R10">
        <v>0.378</v>
      </c>
      <c r="S10">
        <v>0.301</v>
      </c>
      <c r="T10">
        <v>0.274</v>
      </c>
      <c r="U10">
        <v>0.472</v>
      </c>
      <c r="V10">
        <v>0.322</v>
      </c>
      <c r="W10">
        <v>0.462</v>
      </c>
      <c r="X10">
        <v>0.243</v>
      </c>
      <c r="Y10">
        <v>0.269</v>
      </c>
      <c r="Z10">
        <v>0.301</v>
      </c>
      <c r="AA10">
        <v>0.33</v>
      </c>
      <c r="AB10">
        <v>0.33</v>
      </c>
      <c r="AC10">
        <v>0.234</v>
      </c>
      <c r="AD10">
        <v>0.247</v>
      </c>
      <c r="AE10">
        <v>0.258</v>
      </c>
      <c r="AF10">
        <v>0.33</v>
      </c>
      <c r="AG10">
        <v>0.339</v>
      </c>
      <c r="AH10">
        <v>0.253</v>
      </c>
      <c r="AI10">
        <v>0.299</v>
      </c>
      <c r="AJ10">
        <v>0.285</v>
      </c>
      <c r="AK10">
        <v>0.343</v>
      </c>
      <c r="AL10">
        <v>0.312</v>
      </c>
      <c r="AM10">
        <v>0.258</v>
      </c>
      <c r="AN10">
        <v>0.274</v>
      </c>
      <c r="AO10">
        <v>0.366</v>
      </c>
      <c r="AP10">
        <v>0.342</v>
      </c>
      <c r="AQ10">
        <v>0.296</v>
      </c>
      <c r="AR10">
        <v>0.33</v>
      </c>
      <c r="AS10">
        <v>0.243</v>
      </c>
      <c r="AT10">
        <v>0.285</v>
      </c>
    </row>
    <row r="11" spans="1:46">
      <c r="A11" s="1">
        <v>6</v>
      </c>
      <c r="B11">
        <v>0</v>
      </c>
      <c r="C11">
        <v>0.776</v>
      </c>
      <c r="D11">
        <v>0.968</v>
      </c>
      <c r="E11">
        <v>0.729</v>
      </c>
      <c r="F11">
        <v>0.849</v>
      </c>
      <c r="H11">
        <v>0.446</v>
      </c>
      <c r="I11">
        <v>0.446</v>
      </c>
      <c r="K11">
        <v>0.415</v>
      </c>
      <c r="L11">
        <v>0.419</v>
      </c>
      <c r="M11">
        <v>0.446</v>
      </c>
      <c r="N11">
        <v>0.461</v>
      </c>
      <c r="O11">
        <v>0.44</v>
      </c>
      <c r="P11">
        <v>0.447</v>
      </c>
      <c r="Q11">
        <v>0.468</v>
      </c>
      <c r="R11">
        <v>0.373</v>
      </c>
      <c r="S11">
        <v>0.33</v>
      </c>
      <c r="T11">
        <v>0.301</v>
      </c>
      <c r="U11">
        <v>0.545</v>
      </c>
      <c r="V11">
        <v>0.434</v>
      </c>
      <c r="W11">
        <v>0.296</v>
      </c>
      <c r="X11">
        <v>0.253</v>
      </c>
      <c r="Y11">
        <v>0.301</v>
      </c>
      <c r="Z11">
        <v>0.291</v>
      </c>
      <c r="AA11">
        <v>0.336</v>
      </c>
      <c r="AB11">
        <v>0.312</v>
      </c>
      <c r="AC11">
        <v>0.242</v>
      </c>
      <c r="AD11">
        <v>0.263</v>
      </c>
      <c r="AE11">
        <v>0.242</v>
      </c>
      <c r="AF11">
        <v>0.295</v>
      </c>
      <c r="AG11">
        <v>0.291</v>
      </c>
      <c r="AH11">
        <v>0.269</v>
      </c>
      <c r="AI11">
        <v>0.269</v>
      </c>
      <c r="AJ11">
        <v>0.302</v>
      </c>
      <c r="AK11">
        <v>0.29</v>
      </c>
      <c r="AL11">
        <v>0.307</v>
      </c>
      <c r="AM11">
        <v>0.253</v>
      </c>
      <c r="AN11">
        <v>0.279</v>
      </c>
      <c r="AO11">
        <v>0.361</v>
      </c>
      <c r="AP11">
        <v>0.318</v>
      </c>
      <c r="AQ11">
        <v>0.295</v>
      </c>
      <c r="AR11">
        <v>0.343</v>
      </c>
      <c r="AS11">
        <v>0.263</v>
      </c>
      <c r="AT11">
        <v>0.295</v>
      </c>
    </row>
    <row r="12" spans="1:46">
      <c r="A12" s="1">
        <v>7</v>
      </c>
      <c r="B12">
        <v>0</v>
      </c>
      <c r="C12">
        <v>0.92</v>
      </c>
      <c r="D12">
        <v>1.564</v>
      </c>
      <c r="E12">
        <v>0.787</v>
      </c>
      <c r="H12">
        <v>1.218</v>
      </c>
      <c r="I12">
        <v>0.499</v>
      </c>
      <c r="K12">
        <v>0.372</v>
      </c>
      <c r="L12">
        <v>1.443</v>
      </c>
      <c r="M12">
        <v>0.419</v>
      </c>
      <c r="N12">
        <v>1.326</v>
      </c>
      <c r="O12">
        <v>0.462</v>
      </c>
      <c r="P12">
        <v>0.454</v>
      </c>
      <c r="Q12">
        <v>1.098</v>
      </c>
      <c r="R12">
        <v>0.378</v>
      </c>
      <c r="S12">
        <v>0.968</v>
      </c>
      <c r="T12">
        <v>0.336</v>
      </c>
      <c r="U12">
        <v>1.027</v>
      </c>
      <c r="V12">
        <v>0.553</v>
      </c>
      <c r="W12">
        <v>0.291</v>
      </c>
      <c r="X12">
        <v>0.79</v>
      </c>
      <c r="Y12">
        <v>0.295</v>
      </c>
      <c r="Z12">
        <v>0.849</v>
      </c>
      <c r="AA12">
        <v>0.324</v>
      </c>
      <c r="AB12">
        <v>0.881</v>
      </c>
      <c r="AC12">
        <v>0.243</v>
      </c>
      <c r="AD12">
        <v>0.285</v>
      </c>
      <c r="AE12">
        <v>0.8100000000000001</v>
      </c>
      <c r="AF12">
        <v>0.279</v>
      </c>
      <c r="AG12">
        <v>0.866</v>
      </c>
      <c r="AH12">
        <v>0.285</v>
      </c>
      <c r="AI12">
        <v>0.875</v>
      </c>
      <c r="AJ12">
        <v>0.313</v>
      </c>
      <c r="AK12">
        <v>0.263</v>
      </c>
      <c r="AL12">
        <v>0.777</v>
      </c>
      <c r="AM12">
        <v>0.238</v>
      </c>
      <c r="AN12">
        <v>0.279</v>
      </c>
      <c r="AO12">
        <v>1.078</v>
      </c>
      <c r="AP12">
        <v>0.301</v>
      </c>
      <c r="AQ12">
        <v>0.297</v>
      </c>
      <c r="AR12">
        <v>0.819</v>
      </c>
      <c r="AS12">
        <v>0.258</v>
      </c>
      <c r="AT12">
        <v>0.79</v>
      </c>
    </row>
    <row r="13" spans="1:46">
      <c r="A13" s="1">
        <v>8</v>
      </c>
      <c r="B13">
        <v>0</v>
      </c>
      <c r="C13">
        <v>0.844</v>
      </c>
      <c r="D13">
        <v>0.476</v>
      </c>
      <c r="E13">
        <v>0.819</v>
      </c>
      <c r="H13">
        <v>0.454</v>
      </c>
      <c r="I13">
        <v>0.514</v>
      </c>
      <c r="K13">
        <v>0.38</v>
      </c>
      <c r="L13">
        <v>0.426</v>
      </c>
      <c r="M13">
        <v>0.453</v>
      </c>
      <c r="N13">
        <v>0.454</v>
      </c>
      <c r="O13">
        <v>0.433</v>
      </c>
      <c r="P13">
        <v>0.433</v>
      </c>
      <c r="Q13">
        <v>0.42</v>
      </c>
      <c r="R13">
        <v>0.366</v>
      </c>
      <c r="S13">
        <v>0.654</v>
      </c>
      <c r="T13">
        <v>0.349</v>
      </c>
      <c r="U13">
        <v>0.342</v>
      </c>
      <c r="V13">
        <v>0.587</v>
      </c>
      <c r="W13">
        <v>0.301</v>
      </c>
      <c r="X13">
        <v>0.212</v>
      </c>
      <c r="Y13">
        <v>0.301</v>
      </c>
      <c r="Z13">
        <v>0.291</v>
      </c>
      <c r="AA13">
        <v>0.324</v>
      </c>
      <c r="AB13">
        <v>0.237</v>
      </c>
      <c r="AC13">
        <v>0.239</v>
      </c>
      <c r="AD13">
        <v>0.254</v>
      </c>
      <c r="AE13">
        <v>0.243</v>
      </c>
      <c r="AF13">
        <v>0.269</v>
      </c>
      <c r="AG13">
        <v>0.224</v>
      </c>
      <c r="AH13">
        <v>0.253</v>
      </c>
      <c r="AI13">
        <v>0.184</v>
      </c>
      <c r="AJ13">
        <v>0.269</v>
      </c>
      <c r="AK13">
        <v>0.259</v>
      </c>
      <c r="AL13">
        <v>0.258</v>
      </c>
      <c r="AM13">
        <v>0.253</v>
      </c>
      <c r="AN13">
        <v>0.274</v>
      </c>
      <c r="AO13">
        <v>0.33</v>
      </c>
      <c r="AP13">
        <v>0.285</v>
      </c>
      <c r="AQ13">
        <v>0.295</v>
      </c>
      <c r="AR13">
        <v>0.318</v>
      </c>
      <c r="AS13">
        <v>0.33</v>
      </c>
      <c r="AT13">
        <v>0.237</v>
      </c>
    </row>
    <row r="14" spans="1:46">
      <c r="A14" s="1">
        <v>9</v>
      </c>
      <c r="B14">
        <v>0</v>
      </c>
      <c r="C14">
        <v>0.579</v>
      </c>
      <c r="D14">
        <v>0.498</v>
      </c>
      <c r="E14">
        <v>0.8179999999999999</v>
      </c>
      <c r="H14">
        <v>0.46</v>
      </c>
      <c r="I14">
        <v>0.475</v>
      </c>
      <c r="K14">
        <v>0.44</v>
      </c>
      <c r="L14">
        <v>0.405</v>
      </c>
      <c r="M14">
        <v>0.468</v>
      </c>
      <c r="N14">
        <v>0.412</v>
      </c>
      <c r="O14">
        <v>0.399</v>
      </c>
      <c r="P14">
        <v>0.446</v>
      </c>
      <c r="Q14">
        <v>0.372</v>
      </c>
      <c r="R14">
        <v>0.336</v>
      </c>
      <c r="S14">
        <v>0.279</v>
      </c>
      <c r="T14">
        <v>0.324</v>
      </c>
      <c r="U14">
        <v>0.331</v>
      </c>
      <c r="V14">
        <v>0.554</v>
      </c>
      <c r="W14">
        <v>0.263</v>
      </c>
      <c r="X14">
        <v>0.233</v>
      </c>
      <c r="Y14">
        <v>0.296</v>
      </c>
      <c r="Z14">
        <v>0.291</v>
      </c>
      <c r="AA14">
        <v>0.301</v>
      </c>
      <c r="AB14">
        <v>0.253</v>
      </c>
      <c r="AC14">
        <v>0.238</v>
      </c>
      <c r="AD14">
        <v>0.269</v>
      </c>
      <c r="AE14">
        <v>0.233</v>
      </c>
      <c r="AF14">
        <v>0.258</v>
      </c>
      <c r="AG14">
        <v>0.234</v>
      </c>
      <c r="AH14">
        <v>0.301</v>
      </c>
      <c r="AI14">
        <v>0.201</v>
      </c>
      <c r="AJ14">
        <v>0.307</v>
      </c>
      <c r="AK14">
        <v>0.247</v>
      </c>
      <c r="AL14">
        <v>0.237</v>
      </c>
      <c r="AM14">
        <v>0.253</v>
      </c>
      <c r="AN14">
        <v>0.285</v>
      </c>
      <c r="AO14">
        <v>0.336</v>
      </c>
      <c r="AP14">
        <v>0.279</v>
      </c>
      <c r="AQ14">
        <v>0.29</v>
      </c>
      <c r="AR14">
        <v>0.348</v>
      </c>
      <c r="AS14">
        <v>0.336</v>
      </c>
      <c r="AT14">
        <v>0.247</v>
      </c>
    </row>
    <row r="15" spans="1:46">
      <c r="A15" s="1">
        <v>10</v>
      </c>
      <c r="B15">
        <v>0</v>
      </c>
      <c r="C15">
        <v>0.552</v>
      </c>
      <c r="D15">
        <v>0.491</v>
      </c>
      <c r="E15">
        <v>0.797</v>
      </c>
      <c r="H15">
        <v>0.462</v>
      </c>
      <c r="I15">
        <v>0.453</v>
      </c>
      <c r="K15">
        <v>0.44</v>
      </c>
      <c r="L15">
        <v>0.392</v>
      </c>
      <c r="M15">
        <v>0.529</v>
      </c>
      <c r="N15">
        <v>0.44</v>
      </c>
      <c r="O15">
        <v>0.348</v>
      </c>
      <c r="P15">
        <v>0.426</v>
      </c>
      <c r="Q15">
        <v>0.399</v>
      </c>
      <c r="R15">
        <v>0.302</v>
      </c>
      <c r="S15">
        <v>0.259</v>
      </c>
      <c r="T15">
        <v>0.354</v>
      </c>
      <c r="U15">
        <v>0.385</v>
      </c>
      <c r="V15">
        <v>0.594</v>
      </c>
      <c r="W15">
        <v>0.228</v>
      </c>
      <c r="X15">
        <v>0.234</v>
      </c>
      <c r="Y15">
        <v>0.269</v>
      </c>
      <c r="Z15">
        <v>0.258</v>
      </c>
      <c r="AA15">
        <v>0.307</v>
      </c>
      <c r="AB15">
        <v>0.285</v>
      </c>
      <c r="AC15">
        <v>0.234</v>
      </c>
      <c r="AD15">
        <v>0.238</v>
      </c>
      <c r="AE15">
        <v>0.259</v>
      </c>
      <c r="AF15">
        <v>0.264</v>
      </c>
      <c r="AG15">
        <v>0.233</v>
      </c>
      <c r="AH15">
        <v>0.259</v>
      </c>
      <c r="AI15">
        <v>0.219</v>
      </c>
      <c r="AJ15">
        <v>0.269</v>
      </c>
      <c r="AK15">
        <v>0.248</v>
      </c>
      <c r="AL15">
        <v>0.237</v>
      </c>
      <c r="AM15">
        <v>0.248</v>
      </c>
      <c r="AN15">
        <v>0.313</v>
      </c>
      <c r="AO15">
        <v>0.29</v>
      </c>
      <c r="AP15">
        <v>0.258</v>
      </c>
      <c r="AQ15">
        <v>0.296</v>
      </c>
      <c r="AR15">
        <v>0.38</v>
      </c>
      <c r="AS15">
        <v>0.33</v>
      </c>
      <c r="AT15">
        <v>0.263</v>
      </c>
    </row>
    <row r="16" spans="1:46">
      <c r="A16" s="1">
        <v>11</v>
      </c>
      <c r="B16">
        <v>0</v>
      </c>
      <c r="C16">
        <v>0.529</v>
      </c>
      <c r="D16">
        <v>0.476</v>
      </c>
      <c r="E16">
        <v>0.797</v>
      </c>
      <c r="H16">
        <v>0.461</v>
      </c>
      <c r="I16">
        <v>0.476</v>
      </c>
      <c r="K16">
        <v>0.385</v>
      </c>
      <c r="L16">
        <v>0.348</v>
      </c>
      <c r="M16">
        <v>0.476</v>
      </c>
      <c r="N16">
        <v>0.405</v>
      </c>
      <c r="O16">
        <v>0.313</v>
      </c>
      <c r="P16">
        <v>0.361</v>
      </c>
      <c r="Q16">
        <v>0.38</v>
      </c>
      <c r="R16">
        <v>0.307</v>
      </c>
      <c r="S16">
        <v>0.342</v>
      </c>
      <c r="T16">
        <v>0.33</v>
      </c>
      <c r="U16">
        <v>0.385</v>
      </c>
      <c r="V16">
        <v>0.53</v>
      </c>
      <c r="W16">
        <v>0.214</v>
      </c>
      <c r="X16">
        <v>0.196</v>
      </c>
      <c r="Y16">
        <v>0.279</v>
      </c>
      <c r="Z16">
        <v>0.247</v>
      </c>
      <c r="AA16">
        <v>0.348</v>
      </c>
      <c r="AB16">
        <v>0.269</v>
      </c>
      <c r="AC16">
        <v>0.215</v>
      </c>
      <c r="AD16">
        <v>0.234</v>
      </c>
      <c r="AE16">
        <v>0.253</v>
      </c>
      <c r="AF16">
        <v>0.243</v>
      </c>
      <c r="AG16">
        <v>0.263</v>
      </c>
      <c r="AH16">
        <v>0.29</v>
      </c>
      <c r="AI16">
        <v>0.219</v>
      </c>
      <c r="AJ16">
        <v>0.307</v>
      </c>
      <c r="AK16">
        <v>0.247</v>
      </c>
      <c r="AL16">
        <v>0.253</v>
      </c>
      <c r="AM16">
        <v>0.269</v>
      </c>
      <c r="AN16">
        <v>0.312</v>
      </c>
      <c r="AO16">
        <v>0.301</v>
      </c>
      <c r="AP16">
        <v>0.263</v>
      </c>
      <c r="AQ16">
        <v>0.33</v>
      </c>
      <c r="AR16">
        <v>0.332</v>
      </c>
      <c r="AS16">
        <v>0.303</v>
      </c>
      <c r="AT16">
        <v>0.242</v>
      </c>
    </row>
    <row r="17" spans="1:46">
      <c r="A17" s="1">
        <v>12</v>
      </c>
      <c r="B17">
        <v>0</v>
      </c>
      <c r="C17">
        <v>0.53</v>
      </c>
      <c r="D17">
        <v>0.579</v>
      </c>
      <c r="E17">
        <v>0.893</v>
      </c>
      <c r="H17">
        <v>0.461</v>
      </c>
      <c r="I17">
        <v>0.461</v>
      </c>
      <c r="K17">
        <v>0.426</v>
      </c>
      <c r="L17">
        <v>0.373</v>
      </c>
      <c r="M17">
        <v>0.461</v>
      </c>
      <c r="N17">
        <v>0.426</v>
      </c>
      <c r="O17">
        <v>0.285</v>
      </c>
      <c r="P17">
        <v>0.372</v>
      </c>
      <c r="Q17">
        <v>0.4</v>
      </c>
      <c r="R17">
        <v>0.291</v>
      </c>
      <c r="S17">
        <v>0.269</v>
      </c>
      <c r="T17">
        <v>0.319</v>
      </c>
      <c r="U17">
        <v>0.373</v>
      </c>
      <c r="V17">
        <v>0.532</v>
      </c>
      <c r="W17">
        <v>0.233</v>
      </c>
      <c r="X17">
        <v>0.214</v>
      </c>
      <c r="Y17">
        <v>0.253</v>
      </c>
      <c r="Z17">
        <v>0.247</v>
      </c>
      <c r="AA17">
        <v>0.258</v>
      </c>
      <c r="AB17">
        <v>0.248</v>
      </c>
      <c r="AC17">
        <v>0.202</v>
      </c>
      <c r="AD17">
        <v>0.237</v>
      </c>
      <c r="AE17">
        <v>0.248</v>
      </c>
      <c r="AF17">
        <v>0.274</v>
      </c>
      <c r="AG17">
        <v>0.275</v>
      </c>
      <c r="AH17">
        <v>0.279</v>
      </c>
      <c r="AI17">
        <v>0.368</v>
      </c>
      <c r="AJ17">
        <v>0.285</v>
      </c>
      <c r="AK17">
        <v>0.238</v>
      </c>
      <c r="AL17">
        <v>0.307</v>
      </c>
      <c r="AM17">
        <v>0.228</v>
      </c>
      <c r="AN17">
        <v>0.313</v>
      </c>
      <c r="AO17">
        <v>0.354</v>
      </c>
      <c r="AP17">
        <v>0.269</v>
      </c>
      <c r="AQ17">
        <v>0.373</v>
      </c>
      <c r="AR17">
        <v>0.29</v>
      </c>
      <c r="AS17">
        <v>0.378</v>
      </c>
      <c r="AT17">
        <v>0.242</v>
      </c>
    </row>
    <row r="18" spans="1:46">
      <c r="A18" s="1">
        <v>13</v>
      </c>
      <c r="B18">
        <v>0</v>
      </c>
      <c r="C18">
        <v>0.498</v>
      </c>
      <c r="D18">
        <v>0.586</v>
      </c>
      <c r="E18">
        <v>0.792</v>
      </c>
      <c r="G18">
        <v>0.8159999999999999</v>
      </c>
      <c r="H18">
        <v>0.434</v>
      </c>
      <c r="I18">
        <v>0.454</v>
      </c>
      <c r="K18">
        <v>0.433</v>
      </c>
      <c r="L18">
        <v>0.419</v>
      </c>
      <c r="M18">
        <v>0.455</v>
      </c>
      <c r="N18">
        <v>0.419</v>
      </c>
      <c r="O18">
        <v>0.295</v>
      </c>
      <c r="P18">
        <v>0.354</v>
      </c>
      <c r="Q18">
        <v>0.348</v>
      </c>
      <c r="R18">
        <v>0.298</v>
      </c>
      <c r="S18">
        <v>0.295</v>
      </c>
      <c r="T18">
        <v>0.258</v>
      </c>
      <c r="U18">
        <v>0.33</v>
      </c>
      <c r="V18">
        <v>0.456</v>
      </c>
      <c r="W18">
        <v>0.201</v>
      </c>
      <c r="X18">
        <v>0.234</v>
      </c>
      <c r="Y18">
        <v>0.279</v>
      </c>
      <c r="Z18">
        <v>0.274</v>
      </c>
      <c r="AA18">
        <v>0.238</v>
      </c>
      <c r="AB18">
        <v>0.243</v>
      </c>
      <c r="AC18">
        <v>0.224</v>
      </c>
      <c r="AD18">
        <v>0.253</v>
      </c>
      <c r="AE18">
        <v>0.224</v>
      </c>
      <c r="AG18">
        <v>0.228</v>
      </c>
      <c r="AH18">
        <v>0.253</v>
      </c>
      <c r="AI18">
        <v>0.201</v>
      </c>
      <c r="AJ18">
        <v>0.263</v>
      </c>
      <c r="AK18">
        <v>0.237</v>
      </c>
      <c r="AL18">
        <v>0.301</v>
      </c>
      <c r="AM18">
        <v>0.219</v>
      </c>
      <c r="AN18">
        <v>0.313</v>
      </c>
      <c r="AO18">
        <v>0.36</v>
      </c>
      <c r="AP18">
        <v>0.233</v>
      </c>
      <c r="AQ18">
        <v>0.373</v>
      </c>
      <c r="AR18">
        <v>0.325</v>
      </c>
      <c r="AS18">
        <v>0.553</v>
      </c>
      <c r="AT18">
        <v>0.263</v>
      </c>
    </row>
    <row r="19" spans="1:46">
      <c r="A19" s="1">
        <v>14</v>
      </c>
      <c r="B19">
        <v>0</v>
      </c>
      <c r="C19">
        <v>0.538</v>
      </c>
      <c r="D19">
        <v>0.544</v>
      </c>
      <c r="E19">
        <v>0.6830000000000001</v>
      </c>
      <c r="G19">
        <v>0.528</v>
      </c>
      <c r="H19">
        <v>0.399</v>
      </c>
      <c r="I19">
        <v>0.453</v>
      </c>
      <c r="K19">
        <v>0.412</v>
      </c>
      <c r="L19">
        <v>0.434</v>
      </c>
      <c r="M19">
        <v>0.412</v>
      </c>
      <c r="N19">
        <v>0.433</v>
      </c>
      <c r="O19">
        <v>0.33</v>
      </c>
      <c r="P19">
        <v>0.399</v>
      </c>
      <c r="Q19">
        <v>0.296</v>
      </c>
      <c r="R19">
        <v>0.248</v>
      </c>
      <c r="S19">
        <v>0.285</v>
      </c>
      <c r="T19">
        <v>0.253</v>
      </c>
      <c r="U19">
        <v>0.555</v>
      </c>
      <c r="V19">
        <v>0.529</v>
      </c>
      <c r="W19">
        <v>0.212</v>
      </c>
      <c r="X19">
        <v>0.249</v>
      </c>
      <c r="Y19">
        <v>0.264</v>
      </c>
      <c r="Z19">
        <v>0.29</v>
      </c>
      <c r="AA19">
        <v>0.259</v>
      </c>
      <c r="AB19">
        <v>0.238</v>
      </c>
      <c r="AC19">
        <v>0.237</v>
      </c>
      <c r="AD19">
        <v>0.274</v>
      </c>
      <c r="AE19">
        <v>0.274</v>
      </c>
      <c r="AG19">
        <v>0.229</v>
      </c>
      <c r="AH19">
        <v>0.258</v>
      </c>
      <c r="AI19">
        <v>0.239</v>
      </c>
      <c r="AJ19">
        <v>0.253</v>
      </c>
      <c r="AK19">
        <v>0.239</v>
      </c>
      <c r="AL19">
        <v>0.295</v>
      </c>
      <c r="AM19">
        <v>0.233</v>
      </c>
      <c r="AN19">
        <v>0.342</v>
      </c>
      <c r="AO19">
        <v>0.366</v>
      </c>
      <c r="AP19">
        <v>0.237</v>
      </c>
      <c r="AQ19">
        <v>0.454</v>
      </c>
      <c r="AR19">
        <v>0.275</v>
      </c>
      <c r="AS19">
        <v>0.545</v>
      </c>
      <c r="AT19">
        <v>0.269</v>
      </c>
    </row>
    <row r="20" spans="1:46">
      <c r="A20" s="1">
        <v>15</v>
      </c>
      <c r="B20">
        <v>0</v>
      </c>
      <c r="C20">
        <v>0.647</v>
      </c>
      <c r="D20">
        <v>0.491</v>
      </c>
      <c r="E20">
        <v>0.729</v>
      </c>
      <c r="G20">
        <v>0.514</v>
      </c>
      <c r="H20">
        <v>0.47</v>
      </c>
      <c r="I20">
        <v>0.454</v>
      </c>
      <c r="K20">
        <v>0.468</v>
      </c>
      <c r="L20">
        <v>0.434</v>
      </c>
      <c r="M20">
        <v>0.476</v>
      </c>
      <c r="N20">
        <v>0.399</v>
      </c>
      <c r="O20">
        <v>0.393</v>
      </c>
      <c r="P20">
        <v>0.412</v>
      </c>
      <c r="Q20">
        <v>0.307</v>
      </c>
      <c r="R20">
        <v>0.269</v>
      </c>
      <c r="S20">
        <v>0.307</v>
      </c>
      <c r="T20">
        <v>0.279</v>
      </c>
      <c r="U20">
        <v>0.312</v>
      </c>
      <c r="V20">
        <v>0.538</v>
      </c>
      <c r="W20">
        <v>0.224</v>
      </c>
      <c r="X20">
        <v>0.237</v>
      </c>
      <c r="Y20">
        <v>0.274</v>
      </c>
      <c r="Z20">
        <v>0.318</v>
      </c>
      <c r="AA20">
        <v>0.247</v>
      </c>
      <c r="AB20">
        <v>0.243</v>
      </c>
      <c r="AC20">
        <v>0.224</v>
      </c>
      <c r="AD20">
        <v>0.253</v>
      </c>
      <c r="AE20">
        <v>0.274</v>
      </c>
      <c r="AG20">
        <v>0.238</v>
      </c>
      <c r="AH20">
        <v>0.253</v>
      </c>
      <c r="AI20">
        <v>0.247</v>
      </c>
      <c r="AJ20">
        <v>0.285</v>
      </c>
      <c r="AK20">
        <v>0.224</v>
      </c>
      <c r="AL20">
        <v>0.274</v>
      </c>
      <c r="AM20">
        <v>0.247</v>
      </c>
      <c r="AN20">
        <v>0.342</v>
      </c>
      <c r="AO20">
        <v>0.38</v>
      </c>
      <c r="AP20">
        <v>0.224</v>
      </c>
      <c r="AQ20">
        <v>0.458</v>
      </c>
      <c r="AR20">
        <v>0.295</v>
      </c>
      <c r="AS20">
        <v>0.553</v>
      </c>
      <c r="AT20">
        <v>0.253</v>
      </c>
    </row>
    <row r="21" spans="1:46">
      <c r="A21" s="1">
        <v>16</v>
      </c>
      <c r="B21">
        <v>0.333</v>
      </c>
      <c r="C21">
        <v>0.569</v>
      </c>
      <c r="D21">
        <v>0.475</v>
      </c>
      <c r="E21">
        <v>0.6909999999999999</v>
      </c>
      <c r="G21">
        <v>0.499</v>
      </c>
      <c r="H21">
        <v>0.507</v>
      </c>
      <c r="I21">
        <v>0.405</v>
      </c>
      <c r="K21">
        <v>0.454</v>
      </c>
      <c r="L21">
        <v>0.459</v>
      </c>
      <c r="M21">
        <v>0.483</v>
      </c>
      <c r="N21">
        <v>0.426</v>
      </c>
      <c r="O21">
        <v>0.355</v>
      </c>
      <c r="P21">
        <v>0.36</v>
      </c>
      <c r="Q21">
        <v>0.279</v>
      </c>
      <c r="R21">
        <v>0.307</v>
      </c>
      <c r="S21">
        <v>0.313</v>
      </c>
      <c r="T21">
        <v>0.274</v>
      </c>
      <c r="U21">
        <v>0.319</v>
      </c>
      <c r="V21">
        <v>0.646</v>
      </c>
      <c r="W21">
        <v>0.253</v>
      </c>
      <c r="Y21">
        <v>0.312</v>
      </c>
      <c r="Z21">
        <v>0.307</v>
      </c>
      <c r="AA21">
        <v>0.233</v>
      </c>
      <c r="AB21">
        <v>0.263</v>
      </c>
      <c r="AC21">
        <v>0.215</v>
      </c>
      <c r="AD21">
        <v>0.247</v>
      </c>
      <c r="AE21">
        <v>0.297</v>
      </c>
      <c r="AG21">
        <v>0.224</v>
      </c>
      <c r="AH21">
        <v>0.239</v>
      </c>
      <c r="AI21">
        <v>0.274</v>
      </c>
      <c r="AJ21">
        <v>0.253</v>
      </c>
      <c r="AK21">
        <v>0.244</v>
      </c>
      <c r="AL21">
        <v>0.301</v>
      </c>
      <c r="AM21">
        <v>0.243</v>
      </c>
      <c r="AN21">
        <v>0.33</v>
      </c>
      <c r="AO21">
        <v>0.378</v>
      </c>
      <c r="AP21">
        <v>0.237</v>
      </c>
      <c r="AQ21">
        <v>0.4</v>
      </c>
      <c r="AR21">
        <v>0.318</v>
      </c>
      <c r="AS21">
        <v>0.586</v>
      </c>
      <c r="AT21">
        <v>0.219</v>
      </c>
    </row>
    <row r="22" spans="1:46">
      <c r="A22" s="1">
        <v>17</v>
      </c>
      <c r="B22">
        <v>0.668</v>
      </c>
      <c r="C22">
        <v>0.628</v>
      </c>
      <c r="D22">
        <v>0.537</v>
      </c>
      <c r="E22">
        <v>0.71</v>
      </c>
      <c r="G22">
        <v>0.529</v>
      </c>
      <c r="H22">
        <v>0.492</v>
      </c>
      <c r="I22">
        <v>0.398</v>
      </c>
      <c r="K22">
        <v>0.454</v>
      </c>
      <c r="L22">
        <v>0.447</v>
      </c>
      <c r="M22">
        <v>0.426</v>
      </c>
      <c r="N22">
        <v>0.399</v>
      </c>
      <c r="O22">
        <v>0.342</v>
      </c>
      <c r="P22">
        <v>0.336</v>
      </c>
      <c r="Q22">
        <v>0.313</v>
      </c>
      <c r="R22">
        <v>0.285</v>
      </c>
      <c r="S22">
        <v>0.331</v>
      </c>
      <c r="T22">
        <v>0.279</v>
      </c>
      <c r="U22">
        <v>0.336</v>
      </c>
      <c r="V22">
        <v>0.603</v>
      </c>
      <c r="W22">
        <v>0.258</v>
      </c>
      <c r="Y22">
        <v>0.33</v>
      </c>
      <c r="Z22">
        <v>0.336</v>
      </c>
      <c r="AA22">
        <v>0.242</v>
      </c>
      <c r="AB22">
        <v>0.367</v>
      </c>
      <c r="AC22">
        <v>0.264</v>
      </c>
      <c r="AD22">
        <v>0.263</v>
      </c>
      <c r="AE22">
        <v>0.301</v>
      </c>
      <c r="AG22">
        <v>0.234</v>
      </c>
      <c r="AH22">
        <v>0.242</v>
      </c>
      <c r="AI22">
        <v>0.318</v>
      </c>
      <c r="AJ22">
        <v>0.274</v>
      </c>
      <c r="AK22">
        <v>0.253</v>
      </c>
      <c r="AL22">
        <v>0.258</v>
      </c>
      <c r="AM22">
        <v>0.253</v>
      </c>
      <c r="AN22">
        <v>0.274</v>
      </c>
      <c r="AO22">
        <v>0.378</v>
      </c>
      <c r="AP22">
        <v>0.243</v>
      </c>
      <c r="AQ22">
        <v>0.368</v>
      </c>
      <c r="AR22">
        <v>0.319</v>
      </c>
      <c r="AS22">
        <v>0.646</v>
      </c>
      <c r="AT22">
        <v>0.237</v>
      </c>
    </row>
    <row r="23" spans="1:46">
      <c r="A23" s="1">
        <v>18</v>
      </c>
      <c r="B23">
        <v>0.757</v>
      </c>
      <c r="C23">
        <v>0.646</v>
      </c>
      <c r="D23">
        <v>0.629</v>
      </c>
      <c r="E23">
        <v>0.766</v>
      </c>
      <c r="G23">
        <v>0.491</v>
      </c>
      <c r="H23">
        <v>0.462</v>
      </c>
      <c r="I23">
        <v>0.386</v>
      </c>
      <c r="K23">
        <v>0.433</v>
      </c>
      <c r="L23">
        <v>0.426</v>
      </c>
      <c r="M23">
        <v>0.468</v>
      </c>
      <c r="N23">
        <v>0.412</v>
      </c>
      <c r="O23">
        <v>0.33</v>
      </c>
      <c r="P23">
        <v>0.386</v>
      </c>
      <c r="Q23">
        <v>0.342</v>
      </c>
      <c r="R23">
        <v>0.279</v>
      </c>
      <c r="S23">
        <v>0.336</v>
      </c>
      <c r="T23">
        <v>0.318</v>
      </c>
      <c r="U23">
        <v>0.36</v>
      </c>
      <c r="V23">
        <v>0.628</v>
      </c>
      <c r="W23">
        <v>0.243</v>
      </c>
      <c r="Y23">
        <v>0.337</v>
      </c>
      <c r="Z23">
        <v>0.336</v>
      </c>
      <c r="AA23">
        <v>0.274</v>
      </c>
      <c r="AB23">
        <v>0.342</v>
      </c>
      <c r="AC23">
        <v>0.306</v>
      </c>
      <c r="AD23">
        <v>0.238</v>
      </c>
      <c r="AE23">
        <v>0.301</v>
      </c>
      <c r="AG23">
        <v>0.274</v>
      </c>
      <c r="AH23">
        <v>0.274</v>
      </c>
      <c r="AI23">
        <v>0.253</v>
      </c>
      <c r="AJ23">
        <v>0.29</v>
      </c>
      <c r="AK23">
        <v>0.243</v>
      </c>
      <c r="AL23">
        <v>0.307</v>
      </c>
      <c r="AM23">
        <v>0.269</v>
      </c>
      <c r="AN23">
        <v>0.279</v>
      </c>
      <c r="AO23">
        <v>0.614</v>
      </c>
      <c r="AP23">
        <v>0.244</v>
      </c>
      <c r="AQ23">
        <v>0.354</v>
      </c>
      <c r="AR23">
        <v>0.354</v>
      </c>
      <c r="AS23">
        <v>0.611</v>
      </c>
      <c r="AT23">
        <v>0.238</v>
      </c>
    </row>
    <row r="24" spans="1:46">
      <c r="A24" s="1">
        <v>19</v>
      </c>
      <c r="B24">
        <v>0.738</v>
      </c>
      <c r="C24">
        <v>0.646</v>
      </c>
      <c r="D24">
        <v>0.621</v>
      </c>
      <c r="E24">
        <v>0.859</v>
      </c>
      <c r="G24">
        <v>0.483</v>
      </c>
      <c r="H24">
        <v>0.405</v>
      </c>
      <c r="I24">
        <v>0.412</v>
      </c>
      <c r="K24">
        <v>0.433</v>
      </c>
      <c r="L24">
        <v>0.412</v>
      </c>
      <c r="M24">
        <v>0.433</v>
      </c>
      <c r="N24">
        <v>0.361</v>
      </c>
      <c r="O24">
        <v>0.385</v>
      </c>
      <c r="P24">
        <v>0.354</v>
      </c>
      <c r="Q24">
        <v>0.29</v>
      </c>
      <c r="R24">
        <v>0.295</v>
      </c>
      <c r="S24">
        <v>0.342</v>
      </c>
      <c r="T24">
        <v>0.301</v>
      </c>
      <c r="U24">
        <v>0.372</v>
      </c>
      <c r="V24">
        <v>0.458</v>
      </c>
      <c r="W24">
        <v>0.253</v>
      </c>
      <c r="Y24">
        <v>0.301</v>
      </c>
      <c r="Z24">
        <v>0.318</v>
      </c>
      <c r="AA24">
        <v>0.318</v>
      </c>
      <c r="AB24">
        <v>0.33</v>
      </c>
      <c r="AC24">
        <v>0.29</v>
      </c>
      <c r="AD24">
        <v>0.279</v>
      </c>
      <c r="AE24">
        <v>0.285</v>
      </c>
      <c r="AG24">
        <v>0.258</v>
      </c>
      <c r="AH24">
        <v>0.244</v>
      </c>
      <c r="AI24">
        <v>0.269</v>
      </c>
      <c r="AJ24">
        <v>0.319</v>
      </c>
      <c r="AK24">
        <v>0.233</v>
      </c>
      <c r="AL24">
        <v>0.312</v>
      </c>
      <c r="AM24">
        <v>0.301</v>
      </c>
      <c r="AN24">
        <v>0.325</v>
      </c>
      <c r="AO24">
        <v>0.332</v>
      </c>
      <c r="AP24">
        <v>0.325</v>
      </c>
      <c r="AQ24">
        <v>0.354</v>
      </c>
      <c r="AR24">
        <v>0.313</v>
      </c>
      <c r="AS24">
        <v>0.498</v>
      </c>
      <c r="AT24">
        <v>0.233</v>
      </c>
    </row>
    <row r="25" spans="1:46">
      <c r="A25" s="1">
        <v>20</v>
      </c>
      <c r="B25">
        <v>0.673</v>
      </c>
      <c r="C25">
        <v>0.594</v>
      </c>
      <c r="D25">
        <v>0.655</v>
      </c>
      <c r="E25">
        <v>0.828</v>
      </c>
      <c r="G25">
        <v>0.521</v>
      </c>
      <c r="H25">
        <v>0.433</v>
      </c>
      <c r="I25">
        <v>0.393</v>
      </c>
      <c r="K25">
        <v>0.446</v>
      </c>
      <c r="L25">
        <v>0.366</v>
      </c>
      <c r="M25">
        <v>0.412</v>
      </c>
      <c r="N25">
        <v>0.324</v>
      </c>
      <c r="O25">
        <v>0.348</v>
      </c>
      <c r="P25">
        <v>0.361</v>
      </c>
      <c r="Q25">
        <v>0.307</v>
      </c>
      <c r="R25">
        <v>0.301</v>
      </c>
      <c r="S25">
        <v>0.336</v>
      </c>
      <c r="T25">
        <v>0.295</v>
      </c>
      <c r="U25">
        <v>0.35</v>
      </c>
      <c r="V25">
        <v>0.468</v>
      </c>
      <c r="W25">
        <v>0.285</v>
      </c>
      <c r="Y25">
        <v>0.301</v>
      </c>
      <c r="Z25">
        <v>0.318</v>
      </c>
      <c r="AA25">
        <v>0.312</v>
      </c>
      <c r="AB25">
        <v>0.33</v>
      </c>
      <c r="AC25">
        <v>0.325</v>
      </c>
      <c r="AD25">
        <v>0.275</v>
      </c>
      <c r="AE25">
        <v>0.274</v>
      </c>
      <c r="AG25">
        <v>0.258</v>
      </c>
      <c r="AH25">
        <v>0.237</v>
      </c>
      <c r="AI25">
        <v>0.263</v>
      </c>
      <c r="AJ25">
        <v>0.348</v>
      </c>
      <c r="AK25">
        <v>0.259</v>
      </c>
      <c r="AL25">
        <v>0.291</v>
      </c>
      <c r="AM25">
        <v>0.253</v>
      </c>
      <c r="AN25">
        <v>0.36</v>
      </c>
      <c r="AO25">
        <v>0.307</v>
      </c>
      <c r="AP25">
        <v>0.258</v>
      </c>
      <c r="AQ25">
        <v>0.348</v>
      </c>
      <c r="AR25">
        <v>0.342</v>
      </c>
      <c r="AS25">
        <v>0.483</v>
      </c>
      <c r="AT25">
        <v>0.212</v>
      </c>
    </row>
    <row r="26" spans="1:46">
      <c r="A26" s="1">
        <v>21</v>
      </c>
      <c r="B26">
        <v>0.729</v>
      </c>
      <c r="C26">
        <v>0.655</v>
      </c>
      <c r="D26">
        <v>0.702</v>
      </c>
      <c r="E26">
        <v>0.797</v>
      </c>
      <c r="G26">
        <v>0.491</v>
      </c>
      <c r="H26">
        <v>0.483</v>
      </c>
      <c r="I26">
        <v>0.406</v>
      </c>
      <c r="K26">
        <v>0.462</v>
      </c>
      <c r="L26">
        <v>0.343</v>
      </c>
      <c r="M26">
        <v>0.468</v>
      </c>
      <c r="N26">
        <v>0.313</v>
      </c>
      <c r="O26">
        <v>0.33</v>
      </c>
      <c r="P26">
        <v>0.33</v>
      </c>
      <c r="Q26">
        <v>0.28</v>
      </c>
      <c r="R26">
        <v>0.301</v>
      </c>
      <c r="S26">
        <v>0.325</v>
      </c>
      <c r="T26">
        <v>0.263</v>
      </c>
      <c r="U26">
        <v>0.33</v>
      </c>
      <c r="V26">
        <v>0.448</v>
      </c>
      <c r="W26">
        <v>0.279</v>
      </c>
      <c r="Y26">
        <v>0.301</v>
      </c>
      <c r="Z26">
        <v>0.295</v>
      </c>
      <c r="AA26">
        <v>0.313</v>
      </c>
      <c r="AB26">
        <v>0.33</v>
      </c>
      <c r="AC26">
        <v>0.33</v>
      </c>
      <c r="AD26">
        <v>0.253</v>
      </c>
      <c r="AE26">
        <v>0.301</v>
      </c>
      <c r="AG26">
        <v>0.291</v>
      </c>
      <c r="AH26">
        <v>0.263</v>
      </c>
      <c r="AI26">
        <v>0.224</v>
      </c>
      <c r="AJ26">
        <v>0.318</v>
      </c>
      <c r="AK26">
        <v>0.242</v>
      </c>
      <c r="AL26">
        <v>0.307</v>
      </c>
      <c r="AM26">
        <v>0.224</v>
      </c>
      <c r="AN26">
        <v>0.33</v>
      </c>
      <c r="AO26">
        <v>0.33</v>
      </c>
      <c r="AP26">
        <v>0.274</v>
      </c>
      <c r="AQ26">
        <v>0.285</v>
      </c>
      <c r="AR26">
        <v>0.313</v>
      </c>
      <c r="AS26">
        <v>0.475</v>
      </c>
      <c r="AT26">
        <v>0.201</v>
      </c>
    </row>
    <row r="27" spans="1:46">
      <c r="A27" s="1">
        <v>22</v>
      </c>
      <c r="B27">
        <v>0.712</v>
      </c>
      <c r="C27">
        <v>0.706</v>
      </c>
      <c r="D27">
        <v>0.868</v>
      </c>
      <c r="E27">
        <v>0.859</v>
      </c>
      <c r="G27">
        <v>0.433</v>
      </c>
      <c r="H27">
        <v>0.485</v>
      </c>
      <c r="I27">
        <v>0.447</v>
      </c>
      <c r="K27">
        <v>0.475</v>
      </c>
      <c r="L27">
        <v>0.377</v>
      </c>
      <c r="M27">
        <v>0.4</v>
      </c>
      <c r="N27">
        <v>0.438</v>
      </c>
      <c r="O27">
        <v>0.385</v>
      </c>
      <c r="P27">
        <v>0.36</v>
      </c>
      <c r="Q27">
        <v>0.29</v>
      </c>
      <c r="R27">
        <v>0.269</v>
      </c>
      <c r="S27">
        <v>0.301</v>
      </c>
      <c r="T27">
        <v>0.247</v>
      </c>
      <c r="U27">
        <v>0.319</v>
      </c>
      <c r="V27">
        <v>0.378</v>
      </c>
      <c r="W27">
        <v>0.269</v>
      </c>
      <c r="Y27">
        <v>0.33</v>
      </c>
      <c r="Z27">
        <v>0.33</v>
      </c>
      <c r="AA27">
        <v>0.324</v>
      </c>
      <c r="AB27">
        <v>0.259</v>
      </c>
      <c r="AC27">
        <v>0.348</v>
      </c>
      <c r="AD27">
        <v>0.2</v>
      </c>
      <c r="AE27">
        <v>0.354</v>
      </c>
      <c r="AG27">
        <v>0.274</v>
      </c>
      <c r="AH27">
        <v>0.248</v>
      </c>
      <c r="AI27">
        <v>0.248</v>
      </c>
      <c r="AJ27">
        <v>0.312</v>
      </c>
      <c r="AK27">
        <v>0.243</v>
      </c>
      <c r="AL27">
        <v>0.301</v>
      </c>
      <c r="AM27">
        <v>0.204</v>
      </c>
      <c r="AN27">
        <v>0.342</v>
      </c>
      <c r="AO27">
        <v>0.296</v>
      </c>
      <c r="AP27">
        <v>0.234</v>
      </c>
      <c r="AQ27">
        <v>0.29</v>
      </c>
      <c r="AR27">
        <v>0.325</v>
      </c>
      <c r="AS27">
        <v>0.514</v>
      </c>
      <c r="AT27">
        <v>0.196</v>
      </c>
    </row>
    <row r="28" spans="1:46">
      <c r="A28" s="1">
        <v>23</v>
      </c>
      <c r="B28">
        <v>1.242</v>
      </c>
      <c r="C28">
        <v>1.358</v>
      </c>
      <c r="D28">
        <v>1.269</v>
      </c>
      <c r="E28">
        <v>0.87</v>
      </c>
      <c r="G28">
        <v>0.469</v>
      </c>
      <c r="H28">
        <v>0.542</v>
      </c>
      <c r="I28">
        <v>0.461</v>
      </c>
      <c r="K28">
        <v>0.448</v>
      </c>
      <c r="L28">
        <v>0.483</v>
      </c>
      <c r="M28">
        <v>0.419</v>
      </c>
      <c r="N28">
        <v>0.538</v>
      </c>
      <c r="O28">
        <v>0.366</v>
      </c>
      <c r="P28">
        <v>0.379</v>
      </c>
      <c r="Q28">
        <v>0.337</v>
      </c>
      <c r="R28">
        <v>0.269</v>
      </c>
      <c r="S28">
        <v>0.476</v>
      </c>
      <c r="T28">
        <v>0.297</v>
      </c>
      <c r="U28">
        <v>0.576</v>
      </c>
      <c r="V28">
        <v>0.405</v>
      </c>
      <c r="W28">
        <v>0.269</v>
      </c>
      <c r="Y28">
        <v>0.33</v>
      </c>
      <c r="Z28">
        <v>0.501</v>
      </c>
      <c r="AA28">
        <v>0.336</v>
      </c>
      <c r="AB28">
        <v>0.457</v>
      </c>
      <c r="AC28">
        <v>0.307</v>
      </c>
      <c r="AD28">
        <v>0.224</v>
      </c>
      <c r="AE28">
        <v>0.405</v>
      </c>
      <c r="AG28">
        <v>0.355</v>
      </c>
      <c r="AH28">
        <v>0.233</v>
      </c>
      <c r="AI28">
        <v>0.361</v>
      </c>
      <c r="AJ28">
        <v>0.307</v>
      </c>
      <c r="AK28">
        <v>0.224</v>
      </c>
      <c r="AL28">
        <v>0.319</v>
      </c>
      <c r="AM28">
        <v>0.201</v>
      </c>
      <c r="AN28">
        <v>0.366</v>
      </c>
      <c r="AO28">
        <v>0.366</v>
      </c>
      <c r="AP28">
        <v>0.285</v>
      </c>
      <c r="AQ28">
        <v>0.306</v>
      </c>
      <c r="AR28">
        <v>0.342</v>
      </c>
      <c r="AS28">
        <v>0.483</v>
      </c>
      <c r="AT28">
        <v>0.219</v>
      </c>
    </row>
  </sheetData>
  <mergeCells count="2">
    <mergeCell ref="B1:X1"/>
    <mergeCell ref="Y1:AT1"/>
  </mergeCells>
  <conditionalFormatting sqref="B5:AT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0.285</v>
      </c>
      <c r="C2">
        <v>0.72745</v>
      </c>
      <c r="D2">
        <v>0.2920666666666667</v>
      </c>
      <c r="E2">
        <v>0.896774647887324</v>
      </c>
      <c r="F2">
        <v>0.6323928571428565</v>
      </c>
      <c r="G2">
        <v>0.896154761904762</v>
      </c>
      <c r="H2">
        <v>0.412952380952381</v>
      </c>
    </row>
    <row r="3" spans="1:8">
      <c r="A3" s="1">
        <v>1</v>
      </c>
      <c r="B3">
        <v>0.3025166666666667</v>
      </c>
      <c r="C3">
        <v>0.3030666666666668</v>
      </c>
      <c r="D3">
        <v>0.2834098360655737</v>
      </c>
      <c r="E3">
        <v>0.4086805555555561</v>
      </c>
      <c r="F3">
        <v>0.4546904761904762</v>
      </c>
      <c r="G3">
        <v>0.3967619047619051</v>
      </c>
      <c r="H3">
        <v>0.4041666666666668</v>
      </c>
    </row>
    <row r="4" spans="1:8">
      <c r="A4" s="1">
        <v>2</v>
      </c>
      <c r="B4">
        <v>0.3075166666666666</v>
      </c>
      <c r="C4">
        <v>0.2872000000000001</v>
      </c>
      <c r="D4">
        <v>0.2530138888888889</v>
      </c>
      <c r="E4">
        <v>0.3877361111111117</v>
      </c>
      <c r="F4">
        <v>0.451488095238095</v>
      </c>
      <c r="G4">
        <v>0.384380952380953</v>
      </c>
      <c r="H4">
        <v>0.4349047619047618</v>
      </c>
    </row>
    <row r="5" spans="1:8">
      <c r="A5" s="1">
        <v>3</v>
      </c>
      <c r="B5">
        <v>0.336116666666667</v>
      </c>
      <c r="C5">
        <v>0.2737333333333334</v>
      </c>
      <c r="D5">
        <v>0.3115694444444448</v>
      </c>
      <c r="E5">
        <v>0.385708333333334</v>
      </c>
      <c r="F5">
        <v>0.5978928571428566</v>
      </c>
      <c r="G5">
        <v>0.4104047619047623</v>
      </c>
      <c r="H5">
        <v>0.4360119047619047</v>
      </c>
    </row>
    <row r="6" spans="1:8">
      <c r="A6" s="1">
        <v>4</v>
      </c>
      <c r="B6">
        <v>0.3966</v>
      </c>
      <c r="C6">
        <v>0.2891500000000001</v>
      </c>
      <c r="D6">
        <v>0.3113055555555555</v>
      </c>
      <c r="E6">
        <v>0.3757361111111118</v>
      </c>
      <c r="F6">
        <v>0.6754642857142859</v>
      </c>
      <c r="G6">
        <v>0.4032857142857146</v>
      </c>
      <c r="H6">
        <v>0.4355833333333333</v>
      </c>
    </row>
    <row r="7" spans="1:8">
      <c r="A7" s="1">
        <v>5</v>
      </c>
      <c r="B7">
        <v>0.3224166666666666</v>
      </c>
      <c r="C7">
        <v>0.2954833333333334</v>
      </c>
      <c r="D7">
        <v>0.2798888888888888</v>
      </c>
      <c r="E7">
        <v>0.3913611111111118</v>
      </c>
      <c r="F7">
        <v>0.4943095238095237</v>
      </c>
      <c r="G7">
        <v>0.4116309523809529</v>
      </c>
      <c r="H7">
        <v>0.4404285714285713</v>
      </c>
    </row>
    <row r="8" spans="1:8">
      <c r="A8" s="1">
        <v>6</v>
      </c>
      <c r="B8">
        <v>0.3225333333333334</v>
      </c>
      <c r="C8">
        <v>0.3152957746478874</v>
      </c>
      <c r="D8">
        <v>0.2709444444444444</v>
      </c>
      <c r="E8">
        <v>0.4012222222222228</v>
      </c>
      <c r="F8">
        <v>0.480285714285714</v>
      </c>
      <c r="G8">
        <v>0.4158333333333336</v>
      </c>
      <c r="H8">
        <v>0.3665757575757579</v>
      </c>
    </row>
    <row r="9" spans="1:8">
      <c r="A9" s="1">
        <v>7</v>
      </c>
      <c r="B9">
        <v>0.8590333333333331</v>
      </c>
      <c r="C9">
        <v>0.3034722222222224</v>
      </c>
      <c r="D9">
        <v>0.8191527777777773</v>
      </c>
      <c r="E9">
        <v>0.4272222222222228</v>
      </c>
      <c r="F9">
        <v>1.138416666666667</v>
      </c>
      <c r="G9">
        <v>0.4510119047619045</v>
      </c>
      <c r="H9">
        <v>0.3180000000000002</v>
      </c>
    </row>
    <row r="10" spans="1:8">
      <c r="A10" s="1">
        <v>8</v>
      </c>
      <c r="B10">
        <v>0.2900333333333335</v>
      </c>
      <c r="C10">
        <v>0.3165277777777779</v>
      </c>
      <c r="D10">
        <v>0.3053472222222225</v>
      </c>
      <c r="E10">
        <v>0.4161388888888894</v>
      </c>
      <c r="F10">
        <v>0.3539523809523816</v>
      </c>
      <c r="G10">
        <v>0.4491547619047614</v>
      </c>
      <c r="H10">
        <v>0.3083166666666666</v>
      </c>
    </row>
    <row r="11" spans="1:8">
      <c r="A11" s="1">
        <v>9</v>
      </c>
      <c r="B11">
        <v>0.2846166666666667</v>
      </c>
      <c r="C11">
        <v>0.3198194444444446</v>
      </c>
      <c r="D11">
        <v>0.2427083333333334</v>
      </c>
      <c r="E11">
        <v>0.3763611111111116</v>
      </c>
      <c r="F11">
        <v>0.3557976190476196</v>
      </c>
      <c r="G11">
        <v>0.4385714285714284</v>
      </c>
      <c r="H11">
        <v>0.3031333333333335</v>
      </c>
    </row>
    <row r="12" spans="1:8">
      <c r="A12" s="1">
        <v>10</v>
      </c>
      <c r="B12">
        <v>0.3015833333333335</v>
      </c>
      <c r="C12">
        <v>0.3088611111111114</v>
      </c>
      <c r="D12">
        <v>0.2342361111111113</v>
      </c>
      <c r="E12">
        <v>0.3856250000000004</v>
      </c>
      <c r="F12">
        <v>0.3672023809523815</v>
      </c>
      <c r="G12">
        <v>0.4218452380952381</v>
      </c>
      <c r="H12">
        <v>0.2872666666666667</v>
      </c>
    </row>
    <row r="13" spans="1:8">
      <c r="A13" s="1">
        <v>11</v>
      </c>
      <c r="B13">
        <v>0.2825333333333336</v>
      </c>
      <c r="C13">
        <v>0.2974861111111113</v>
      </c>
      <c r="D13">
        <v>0.2404444444444447</v>
      </c>
      <c r="E13">
        <v>0.3808611111111115</v>
      </c>
      <c r="F13">
        <v>0.3593690476190481</v>
      </c>
      <c r="G13">
        <v>0.414309523809524</v>
      </c>
      <c r="H13">
        <v>0.2774000000000001</v>
      </c>
    </row>
    <row r="14" spans="1:8">
      <c r="A14" s="1">
        <v>12</v>
      </c>
      <c r="B14">
        <v>0.2918833333333333</v>
      </c>
      <c r="C14">
        <v>0.3126250000000001</v>
      </c>
      <c r="D14">
        <v>0.234263888888889</v>
      </c>
      <c r="E14">
        <v>0.3601111111111115</v>
      </c>
      <c r="F14">
        <v>0.4012619047619052</v>
      </c>
      <c r="G14">
        <v>0.4178928571428573</v>
      </c>
      <c r="H14">
        <v>0.2906500000000001</v>
      </c>
    </row>
    <row r="15" spans="1:8">
      <c r="A15" s="1">
        <v>13</v>
      </c>
      <c r="B15">
        <v>0.2863833333333332</v>
      </c>
      <c r="C15">
        <v>0.3563999999999999</v>
      </c>
      <c r="D15">
        <v>0.2466527777777779</v>
      </c>
      <c r="E15">
        <v>0.3670519480519486</v>
      </c>
      <c r="F15">
        <v>0.367428571428572</v>
      </c>
      <c r="G15">
        <v>0.3880476190476195</v>
      </c>
      <c r="H15">
        <v>0.2835333333333335</v>
      </c>
    </row>
    <row r="16" spans="1:8">
      <c r="A16" s="1">
        <v>14</v>
      </c>
      <c r="B16">
        <v>0.2778999999999999</v>
      </c>
      <c r="C16">
        <v>0.3404666666666667</v>
      </c>
      <c r="D16">
        <v>0.2510972222222222</v>
      </c>
      <c r="E16">
        <v>0.3699761904761911</v>
      </c>
      <c r="F16">
        <v>0.3961785714285719</v>
      </c>
      <c r="G16">
        <v>0.3889285714285718</v>
      </c>
      <c r="H16">
        <v>0.3155333333333332</v>
      </c>
    </row>
    <row r="17" spans="1:8">
      <c r="A17" s="1">
        <v>15</v>
      </c>
      <c r="B17">
        <v>0.2788448275862067</v>
      </c>
      <c r="C17">
        <v>0.3624</v>
      </c>
      <c r="D17">
        <v>0.2584305555555556</v>
      </c>
      <c r="E17">
        <v>0.3940476190476195</v>
      </c>
      <c r="F17">
        <v>0.3631309523809528</v>
      </c>
      <c r="G17">
        <v>0.4065000000000002</v>
      </c>
      <c r="H17">
        <v>0.3142166666666669</v>
      </c>
    </row>
    <row r="18" spans="1:8">
      <c r="A18" s="1">
        <v>16</v>
      </c>
      <c r="B18">
        <v>0.2986666666666664</v>
      </c>
      <c r="C18">
        <v>0.3802833333333332</v>
      </c>
      <c r="D18">
        <v>0.3091250000000002</v>
      </c>
      <c r="E18">
        <v>0.3752738095238101</v>
      </c>
      <c r="F18">
        <v>0.3774285714285719</v>
      </c>
      <c r="G18">
        <v>0.4002261904761906</v>
      </c>
      <c r="H18">
        <v>0.3007333333333335</v>
      </c>
    </row>
    <row r="19" spans="1:8">
      <c r="A19" s="1">
        <v>17</v>
      </c>
      <c r="B19">
        <v>0.2974999999999998</v>
      </c>
      <c r="C19">
        <v>0.3935</v>
      </c>
      <c r="D19">
        <v>0.3755277777777783</v>
      </c>
      <c r="E19">
        <v>0.3743809523809529</v>
      </c>
      <c r="F19">
        <v>0.403761904761905</v>
      </c>
      <c r="G19">
        <v>0.4050119047619048</v>
      </c>
      <c r="H19">
        <v>0.2955333333333334</v>
      </c>
    </row>
    <row r="20" spans="1:8">
      <c r="A20" s="1">
        <v>18</v>
      </c>
      <c r="B20">
        <v>0.3259999999999998</v>
      </c>
      <c r="C20">
        <v>0.3857666666666666</v>
      </c>
      <c r="D20">
        <v>0.3944444444444449</v>
      </c>
      <c r="E20">
        <v>0.3927380952380958</v>
      </c>
      <c r="F20">
        <v>0.4388809523809529</v>
      </c>
      <c r="G20">
        <v>0.4213809523809522</v>
      </c>
      <c r="H20">
        <v>0.2928166666666667</v>
      </c>
    </row>
    <row r="21" spans="1:8">
      <c r="A21" s="1">
        <v>19</v>
      </c>
      <c r="B21">
        <v>0.299833333333333</v>
      </c>
      <c r="C21">
        <v>0.3656666666666665</v>
      </c>
      <c r="D21">
        <v>0.3835000000000005</v>
      </c>
      <c r="E21">
        <v>0.3926666666666672</v>
      </c>
      <c r="F21">
        <v>0.384166666666667</v>
      </c>
      <c r="G21">
        <v>0.4353571428571429</v>
      </c>
      <c r="H21">
        <v>0.2945666666666667</v>
      </c>
    </row>
    <row r="22" spans="1:8">
      <c r="A22" s="1">
        <v>20</v>
      </c>
      <c r="B22">
        <v>0.3034999999999999</v>
      </c>
      <c r="C22">
        <v>0.3568</v>
      </c>
      <c r="D22">
        <v>0.3603750000000004</v>
      </c>
      <c r="E22">
        <v>0.3903928571428575</v>
      </c>
      <c r="F22">
        <v>0.3803333333333337</v>
      </c>
      <c r="G22">
        <v>0.4238333333333332</v>
      </c>
      <c r="H22">
        <v>0.3053833333333334</v>
      </c>
    </row>
    <row r="23" spans="1:8">
      <c r="A23" s="1">
        <v>21</v>
      </c>
      <c r="B23">
        <v>0.3001666666666665</v>
      </c>
      <c r="C23">
        <v>0.3525333333333333</v>
      </c>
      <c r="D23">
        <v>0.3638194444444449</v>
      </c>
      <c r="E23">
        <v>0.3975952380952386</v>
      </c>
      <c r="F23">
        <v>0.3873809523809528</v>
      </c>
      <c r="G23">
        <v>0.4147380952380952</v>
      </c>
      <c r="H23">
        <v>0.2777333333333336</v>
      </c>
    </row>
    <row r="24" spans="1:8">
      <c r="A24" s="1">
        <v>22</v>
      </c>
      <c r="B24">
        <v>0.3174999999999998</v>
      </c>
      <c r="C24">
        <v>0.3583499999999998</v>
      </c>
      <c r="D24">
        <v>0.3649444444444447</v>
      </c>
      <c r="E24">
        <v>0.3857976190476196</v>
      </c>
      <c r="F24">
        <v>0.4160000000000002</v>
      </c>
      <c r="G24">
        <v>0.4232261904761903</v>
      </c>
      <c r="H24">
        <v>0.2721833333333333</v>
      </c>
    </row>
    <row r="25" spans="1:8">
      <c r="A25" s="1">
        <v>23</v>
      </c>
      <c r="B25">
        <v>0.3507499999999997</v>
      </c>
      <c r="C25">
        <v>0.3460833333333332</v>
      </c>
      <c r="D25">
        <v>0.5458749999999996</v>
      </c>
      <c r="E25">
        <v>0.4968928571428569</v>
      </c>
      <c r="F25">
        <v>0.5871904761904755</v>
      </c>
      <c r="G25">
        <v>0.4287142857142857</v>
      </c>
      <c r="H25">
        <v>0.2801666666666666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CAR-070E-all flow</vt:lpstr>
      <vt:lpstr>CAR-070E-stormflow clipped</vt:lpstr>
      <vt:lpstr>Rain</vt:lpstr>
      <vt:lpstr>CAR-070EPivotTable-Avg</vt:lpstr>
      <vt:lpstr>CAR-070EPivotTable-Avg7day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2021-07-06T23:21:16Z</dcterms:created>
  <dcterms:modified xsi:type="dcterms:W3CDTF">2021-07-06T23:21:16Z</dcterms:modified>
</cp:coreProperties>
</file>